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研\必要なデータまとめ\"/>
    </mc:Choice>
  </mc:AlternateContent>
  <xr:revisionPtr revIDLastSave="0" documentId="13_ncr:1_{7A65CFFB-3236-41F5-B9D7-FF0069B17ABC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Sheet1!$B$1:$B$10001</c:f>
              <c:numCache>
                <c:formatCode>General</c:formatCode>
                <c:ptCount val="10001"/>
                <c:pt idx="0">
                  <c:v>5.5106258263684049</c:v>
                </c:pt>
                <c:pt idx="1">
                  <c:v>5.5114743946943925</c:v>
                </c:pt>
                <c:pt idx="2">
                  <c:v>5.5123268079006964</c:v>
                </c:pt>
                <c:pt idx="3">
                  <c:v>5.5131830488277593</c:v>
                </c:pt>
                <c:pt idx="4">
                  <c:v>5.5140431003069521</c:v>
                </c:pt>
                <c:pt idx="5">
                  <c:v>5.5149069451604857</c:v>
                </c:pt>
                <c:pt idx="6">
                  <c:v>5.515774566201773</c:v>
                </c:pt>
                <c:pt idx="7">
                  <c:v>5.5166459462357258</c:v>
                </c:pt>
                <c:pt idx="8">
                  <c:v>5.5175210680588149</c:v>
                </c:pt>
                <c:pt idx="9">
                  <c:v>5.5183999144593496</c:v>
                </c:pt>
                <c:pt idx="10">
                  <c:v>5.5192824682178543</c:v>
                </c:pt>
                <c:pt idx="11">
                  <c:v>5.5201687121070844</c:v>
                </c:pt>
                <c:pt idx="12">
                  <c:v>5.5210586288923906</c:v>
                </c:pt>
                <c:pt idx="13">
                  <c:v>5.5219522013318629</c:v>
                </c:pt>
                <c:pt idx="14">
                  <c:v>5.5228494121766687</c:v>
                </c:pt>
                <c:pt idx="15">
                  <c:v>5.5237502441711381</c:v>
                </c:pt>
                <c:pt idx="16">
                  <c:v>5.5246546800530654</c:v>
                </c:pt>
                <c:pt idx="17">
                  <c:v>5.5255627025539997</c:v>
                </c:pt>
                <c:pt idx="18">
                  <c:v>5.5264742943993577</c:v>
                </c:pt>
                <c:pt idx="19">
                  <c:v>5.527389438308691</c:v>
                </c:pt>
                <c:pt idx="20">
                  <c:v>5.5283081169959907</c:v>
                </c:pt>
                <c:pt idx="21">
                  <c:v>5.5292303131697782</c:v>
                </c:pt>
                <c:pt idx="22">
                  <c:v>5.5301560095334263</c:v>
                </c:pt>
                <c:pt idx="23">
                  <c:v>5.5310851887854469</c:v>
                </c:pt>
                <c:pt idx="24">
                  <c:v>5.5320178336194887</c:v>
                </c:pt>
                <c:pt idx="25">
                  <c:v>5.5329539267248924</c:v>
                </c:pt>
                <c:pt idx="26">
                  <c:v>5.5338934507866346</c:v>
                </c:pt>
                <c:pt idx="27">
                  <c:v>5.5348363884856226</c:v>
                </c:pt>
                <c:pt idx="28">
                  <c:v>5.5357827224991292</c:v>
                </c:pt>
                <c:pt idx="29">
                  <c:v>5.5367324355006753</c:v>
                </c:pt>
                <c:pt idx="30">
                  <c:v>5.5376855101606202</c:v>
                </c:pt>
                <c:pt idx="31">
                  <c:v>5.5386419291460509</c:v>
                </c:pt>
                <c:pt idx="32">
                  <c:v>5.5396016751212702</c:v>
                </c:pt>
                <c:pt idx="33">
                  <c:v>5.5405647307479047</c:v>
                </c:pt>
                <c:pt idx="34">
                  <c:v>5.5415310786851864</c:v>
                </c:pt>
                <c:pt idx="35">
                  <c:v>5.5425007015900523</c:v>
                </c:pt>
                <c:pt idx="36">
                  <c:v>5.5434735821176089</c:v>
                </c:pt>
                <c:pt idx="37">
                  <c:v>5.5444497029210824</c:v>
                </c:pt>
                <c:pt idx="38">
                  <c:v>5.5454290466523197</c:v>
                </c:pt>
                <c:pt idx="39">
                  <c:v>5.5464115959618194</c:v>
                </c:pt>
                <c:pt idx="40">
                  <c:v>5.5473973334990134</c:v>
                </c:pt>
                <c:pt idx="41">
                  <c:v>5.5483862419125511</c:v>
                </c:pt>
                <c:pt idx="42">
                  <c:v>5.5493783038504727</c:v>
                </c:pt>
                <c:pt idx="43">
                  <c:v>5.5503735019604372</c:v>
                </c:pt>
                <c:pt idx="44">
                  <c:v>5.5513718188899572</c:v>
                </c:pt>
                <c:pt idx="45">
                  <c:v>5.5523732372866741</c:v>
                </c:pt>
                <c:pt idx="46">
                  <c:v>5.5533777397985427</c:v>
                </c:pt>
                <c:pt idx="47">
                  <c:v>5.5543853090740107</c:v>
                </c:pt>
                <c:pt idx="48">
                  <c:v>5.5553959277623193</c:v>
                </c:pt>
                <c:pt idx="49">
                  <c:v>5.5564095785137697</c:v>
                </c:pt>
                <c:pt idx="50">
                  <c:v>5.5574262439798465</c:v>
                </c:pt>
                <c:pt idx="51">
                  <c:v>5.5584459068134526</c:v>
                </c:pt>
                <c:pt idx="52">
                  <c:v>5.5594685496692762</c:v>
                </c:pt>
                <c:pt idx="53">
                  <c:v>5.560494155203819</c:v>
                </c:pt>
                <c:pt idx="54">
                  <c:v>5.5615227060757579</c:v>
                </c:pt>
                <c:pt idx="55">
                  <c:v>5.5625541849461699</c:v>
                </c:pt>
                <c:pt idx="56">
                  <c:v>5.5635885744786666</c:v>
                </c:pt>
                <c:pt idx="57">
                  <c:v>5.5646258573397738</c:v>
                </c:pt>
                <c:pt idx="58">
                  <c:v>5.5656660161989384</c:v>
                </c:pt>
                <c:pt idx="59">
                  <c:v>5.5667090337290368</c:v>
                </c:pt>
                <c:pt idx="60">
                  <c:v>5.5677548926062723</c:v>
                </c:pt>
                <c:pt idx="61">
                  <c:v>5.568803575510719</c:v>
                </c:pt>
                <c:pt idx="62">
                  <c:v>5.5698550651263448</c:v>
                </c:pt>
                <c:pt idx="63">
                  <c:v>5.5709093441413051</c:v>
                </c:pt>
                <c:pt idx="64">
                  <c:v>5.571966395248201</c:v>
                </c:pt>
                <c:pt idx="65">
                  <c:v>5.5730262011441294</c:v>
                </c:pt>
                <c:pt idx="66">
                  <c:v>5.5740887445312683</c:v>
                </c:pt>
                <c:pt idx="67">
                  <c:v>5.5751540081167015</c:v>
                </c:pt>
                <c:pt idx="68">
                  <c:v>5.576221974612892</c:v>
                </c:pt>
                <c:pt idx="69">
                  <c:v>5.5772926267378153</c:v>
                </c:pt>
                <c:pt idx="70">
                  <c:v>5.5783659472152261</c:v>
                </c:pt>
                <c:pt idx="71">
                  <c:v>5.5794419187748616</c:v>
                </c:pt>
                <c:pt idx="72">
                  <c:v>5.5805205241526608</c:v>
                </c:pt>
                <c:pt idx="73">
                  <c:v>5.5816017460909695</c:v>
                </c:pt>
                <c:pt idx="74">
                  <c:v>5.5826855673388369</c:v>
                </c:pt>
                <c:pt idx="75">
                  <c:v>5.5837719706522089</c:v>
                </c:pt>
                <c:pt idx="76">
                  <c:v>5.5848609387940318</c:v>
                </c:pt>
                <c:pt idx="77">
                  <c:v>5.5859524545346924</c:v>
                </c:pt>
                <c:pt idx="78">
                  <c:v>5.5870465006520451</c:v>
                </c:pt>
                <c:pt idx="79">
                  <c:v>5.5881430599317863</c:v>
                </c:pt>
                <c:pt idx="80">
                  <c:v>5.5892421151675844</c:v>
                </c:pt>
                <c:pt idx="81">
                  <c:v>5.5903436491612801</c:v>
                </c:pt>
                <c:pt idx="82">
                  <c:v>5.5914476447232317</c:v>
                </c:pt>
                <c:pt idx="83">
                  <c:v>5.5925540846724084</c:v>
                </c:pt>
                <c:pt idx="84">
                  <c:v>5.5936629518366878</c:v>
                </c:pt>
                <c:pt idx="85">
                  <c:v>5.5947742290530087</c:v>
                </c:pt>
                <c:pt idx="86">
                  <c:v>5.5958878991677006</c:v>
                </c:pt>
                <c:pt idx="87">
                  <c:v>5.5970039450366045</c:v>
                </c:pt>
                <c:pt idx="88">
                  <c:v>5.5981223495253056</c:v>
                </c:pt>
                <c:pt idx="89">
                  <c:v>5.5992430955094337</c:v>
                </c:pt>
                <c:pt idx="90">
                  <c:v>5.6003661658747497</c:v>
                </c:pt>
                <c:pt idx="91">
                  <c:v>5.6014915435175423</c:v>
                </c:pt>
                <c:pt idx="92">
                  <c:v>5.6026192113446562</c:v>
                </c:pt>
                <c:pt idx="93">
                  <c:v>5.6037491522738225</c:v>
                </c:pt>
                <c:pt idx="94">
                  <c:v>5.6048813492338629</c:v>
                </c:pt>
                <c:pt idx="95">
                  <c:v>5.6060157851649164</c:v>
                </c:pt>
                <c:pt idx="96">
                  <c:v>5.6071524430186024</c:v>
                </c:pt>
                <c:pt idx="97">
                  <c:v>5.6082913057583008</c:v>
                </c:pt>
                <c:pt idx="98">
                  <c:v>5.6094323563593855</c:v>
                </c:pt>
                <c:pt idx="99">
                  <c:v>5.6105755778092572</c:v>
                </c:pt>
                <c:pt idx="100">
                  <c:v>5.6117209531079002</c:v>
                </c:pt>
                <c:pt idx="101">
                  <c:v>5.6128684652677299</c:v>
                </c:pt>
                <c:pt idx="102">
                  <c:v>5.614018097314089</c:v>
                </c:pt>
                <c:pt idx="103">
                  <c:v>5.6151698322853143</c:v>
                </c:pt>
                <c:pt idx="104">
                  <c:v>5.6163236532329384</c:v>
                </c:pt>
                <c:pt idx="105">
                  <c:v>5.6174795432220765</c:v>
                </c:pt>
                <c:pt idx="106">
                  <c:v>5.6186374853313863</c:v>
                </c:pt>
                <c:pt idx="107">
                  <c:v>5.6197974626535281</c:v>
                </c:pt>
                <c:pt idx="108">
                  <c:v>5.6209594582952116</c:v>
                </c:pt>
                <c:pt idx="109">
                  <c:v>5.6221234553774151</c:v>
                </c:pt>
                <c:pt idx="110">
                  <c:v>5.6232894370357727</c:v>
                </c:pt>
                <c:pt idx="111">
                  <c:v>5.6244573864205334</c:v>
                </c:pt>
                <c:pt idx="112">
                  <c:v>5.6256272866969521</c:v>
                </c:pt>
                <c:pt idx="113">
                  <c:v>5.6267991210454724</c:v>
                </c:pt>
                <c:pt idx="114">
                  <c:v>5.627972872661843</c:v>
                </c:pt>
                <c:pt idx="115">
                  <c:v>5.629148524757464</c:v>
                </c:pt>
                <c:pt idx="116">
                  <c:v>5.6303260605595193</c:v>
                </c:pt>
                <c:pt idx="117">
                  <c:v>5.6315054633111634</c:v>
                </c:pt>
                <c:pt idx="118">
                  <c:v>5.6326867162717997</c:v>
                </c:pt>
                <c:pt idx="119">
                  <c:v>5.6338698027172178</c:v>
                </c:pt>
                <c:pt idx="120">
                  <c:v>5.635054705939833</c:v>
                </c:pt>
                <c:pt idx="121">
                  <c:v>5.6362414092489992</c:v>
                </c:pt>
                <c:pt idx="122">
                  <c:v>5.6374298959709508</c:v>
                </c:pt>
                <c:pt idx="123">
                  <c:v>5.6386201494493156</c:v>
                </c:pt>
                <c:pt idx="124">
                  <c:v>5.6398121530451011</c:v>
                </c:pt>
                <c:pt idx="125">
                  <c:v>5.6410058901369862</c:v>
                </c:pt>
                <c:pt idx="126">
                  <c:v>5.6422013441215837</c:v>
                </c:pt>
                <c:pt idx="127">
                  <c:v>5.6433984984134851</c:v>
                </c:pt>
                <c:pt idx="128">
                  <c:v>5.6445973364456208</c:v>
                </c:pt>
                <c:pt idx="129">
                  <c:v>5.645797841669383</c:v>
                </c:pt>
                <c:pt idx="130">
                  <c:v>5.646999997554877</c:v>
                </c:pt>
                <c:pt idx="131">
                  <c:v>5.6482037875910276</c:v>
                </c:pt>
                <c:pt idx="132">
                  <c:v>5.6494091952859034</c:v>
                </c:pt>
                <c:pt idx="133">
                  <c:v>5.6506162041668526</c:v>
                </c:pt>
                <c:pt idx="134">
                  <c:v>5.6518247977807734</c:v>
                </c:pt>
                <c:pt idx="135">
                  <c:v>5.6530349596941321</c:v>
                </c:pt>
                <c:pt idx="136">
                  <c:v>5.6542466734933932</c:v>
                </c:pt>
                <c:pt idx="137">
                  <c:v>5.6554599227850844</c:v>
                </c:pt>
                <c:pt idx="138">
                  <c:v>5.6566746911959589</c:v>
                </c:pt>
                <c:pt idx="139">
                  <c:v>5.6578909623734486</c:v>
                </c:pt>
                <c:pt idx="140">
                  <c:v>5.6591087199854213</c:v>
                </c:pt>
                <c:pt idx="141">
                  <c:v>5.6603279477208437</c:v>
                </c:pt>
                <c:pt idx="142">
                  <c:v>5.6615486292896442</c:v>
                </c:pt>
                <c:pt idx="143">
                  <c:v>5.6627707484230783</c:v>
                </c:pt>
                <c:pt idx="144">
                  <c:v>5.6639942888738855</c:v>
                </c:pt>
                <c:pt idx="145">
                  <c:v>5.6652192344164121</c:v>
                </c:pt>
                <c:pt idx="146">
                  <c:v>5.66644556884693</c:v>
                </c:pt>
                <c:pt idx="147">
                  <c:v>5.6676732759838053</c:v>
                </c:pt>
                <c:pt idx="148">
                  <c:v>5.6689023396675422</c:v>
                </c:pt>
                <c:pt idx="149">
                  <c:v>5.670132743761167</c:v>
                </c:pt>
                <c:pt idx="150">
                  <c:v>5.6713644721503726</c:v>
                </c:pt>
                <c:pt idx="151">
                  <c:v>5.6725975087435767</c:v>
                </c:pt>
                <c:pt idx="152">
                  <c:v>5.6738318374723455</c:v>
                </c:pt>
                <c:pt idx="153">
                  <c:v>5.6750674422913372</c:v>
                </c:pt>
                <c:pt idx="154">
                  <c:v>5.6763043071786674</c:v>
                </c:pt>
                <c:pt idx="155">
                  <c:v>5.6775424161360881</c:v>
                </c:pt>
                <c:pt idx="156">
                  <c:v>5.678781753189007</c:v>
                </c:pt>
                <c:pt idx="157">
                  <c:v>5.6800223023869263</c:v>
                </c:pt>
                <c:pt idx="158">
                  <c:v>5.6812640478034027</c:v>
                </c:pt>
                <c:pt idx="159">
                  <c:v>5.6825069735364107</c:v>
                </c:pt>
                <c:pt idx="160">
                  <c:v>5.6837510637084145</c:v>
                </c:pt>
                <c:pt idx="161">
                  <c:v>5.6849963024665788</c:v>
                </c:pt>
                <c:pt idx="162">
                  <c:v>5.6862426739829832</c:v>
                </c:pt>
                <c:pt idx="163">
                  <c:v>5.6874901624547736</c:v>
                </c:pt>
                <c:pt idx="164">
                  <c:v>5.6887387521043733</c:v>
                </c:pt>
                <c:pt idx="165">
                  <c:v>5.6899884271796397</c:v>
                </c:pt>
                <c:pt idx="166">
                  <c:v>5.6912391719540905</c:v>
                </c:pt>
                <c:pt idx="167">
                  <c:v>5.6924909707270039</c:v>
                </c:pt>
                <c:pt idx="168">
                  <c:v>5.6937438078237186</c:v>
                </c:pt>
                <c:pt idx="169">
                  <c:v>5.6949976675956746</c:v>
                </c:pt>
                <c:pt idx="170">
                  <c:v>5.6962525344207</c:v>
                </c:pt>
                <c:pt idx="171">
                  <c:v>5.6975083927031349</c:v>
                </c:pt>
                <c:pt idx="172">
                  <c:v>5.6987652268740243</c:v>
                </c:pt>
                <c:pt idx="173">
                  <c:v>5.7000230213914005</c:v>
                </c:pt>
                <c:pt idx="174">
                  <c:v>5.7012817607401507</c:v>
                </c:pt>
                <c:pt idx="175">
                  <c:v>5.702541429432606</c:v>
                </c:pt>
                <c:pt idx="176">
                  <c:v>5.7038020120083956</c:v>
                </c:pt>
                <c:pt idx="177">
                  <c:v>5.7050634930347721</c:v>
                </c:pt>
                <c:pt idx="178">
                  <c:v>5.706325857106755</c:v>
                </c:pt>
                <c:pt idx="179">
                  <c:v>5.7075890888472571</c:v>
                </c:pt>
                <c:pt idx="180">
                  <c:v>5.7088531729073555</c:v>
                </c:pt>
                <c:pt idx="181">
                  <c:v>5.7101180939664307</c:v>
                </c:pt>
                <c:pt idx="182">
                  <c:v>5.7113838367321872</c:v>
                </c:pt>
                <c:pt idx="183">
                  <c:v>5.712650385941112</c:v>
                </c:pt>
                <c:pt idx="184">
                  <c:v>5.7139177263583729</c:v>
                </c:pt>
                <c:pt idx="185">
                  <c:v>5.7151858427780979</c:v>
                </c:pt>
                <c:pt idx="186">
                  <c:v>5.7164547200236626</c:v>
                </c:pt>
                <c:pt idx="187">
                  <c:v>5.7177243429475846</c:v>
                </c:pt>
                <c:pt idx="188">
                  <c:v>5.7189946964319018</c:v>
                </c:pt>
                <c:pt idx="189">
                  <c:v>5.7202657653883771</c:v>
                </c:pt>
                <c:pt idx="190">
                  <c:v>5.7215375347584105</c:v>
                </c:pt>
                <c:pt idx="191">
                  <c:v>5.7228099895134559</c:v>
                </c:pt>
                <c:pt idx="192">
                  <c:v>5.7240831146550519</c:v>
                </c:pt>
                <c:pt idx="193">
                  <c:v>5.7253568952150733</c:v>
                </c:pt>
                <c:pt idx="194">
                  <c:v>5.7266313162558227</c:v>
                </c:pt>
                <c:pt idx="195">
                  <c:v>5.7279063628701268</c:v>
                </c:pt>
                <c:pt idx="196">
                  <c:v>5.7291820201817343</c:v>
                </c:pt>
                <c:pt idx="197">
                  <c:v>5.7304582733452021</c:v>
                </c:pt>
                <c:pt idx="198">
                  <c:v>5.7317351075462293</c:v>
                </c:pt>
                <c:pt idx="199">
                  <c:v>5.7330125080017442</c:v>
                </c:pt>
                <c:pt idx="200">
                  <c:v>5.7342904599601159</c:v>
                </c:pt>
                <c:pt idx="201">
                  <c:v>5.735568948701216</c:v>
                </c:pt>
                <c:pt idx="202">
                  <c:v>5.7368479595367203</c:v>
                </c:pt>
                <c:pt idx="203">
                  <c:v>5.7381274778100568</c:v>
                </c:pt>
                <c:pt idx="204">
                  <c:v>5.7394074888968092</c:v>
                </c:pt>
                <c:pt idx="205">
                  <c:v>5.7406879782046509</c:v>
                </c:pt>
                <c:pt idx="206">
                  <c:v>5.7419689311736333</c:v>
                </c:pt>
                <c:pt idx="207">
                  <c:v>5.7432503332763405</c:v>
                </c:pt>
                <c:pt idx="208">
                  <c:v>5.7445321700178829</c:v>
                </c:pt>
                <c:pt idx="209">
                  <c:v>5.745814426936227</c:v>
                </c:pt>
                <c:pt idx="210">
                  <c:v>5.7470970896023115</c:v>
                </c:pt>
                <c:pt idx="211">
                  <c:v>5.7483801436201265</c:v>
                </c:pt>
                <c:pt idx="212">
                  <c:v>5.7496635746268288</c:v>
                </c:pt>
                <c:pt idx="213">
                  <c:v>5.7509473682930885</c:v>
                </c:pt>
                <c:pt idx="214">
                  <c:v>5.7522315103229911</c:v>
                </c:pt>
                <c:pt idx="215">
                  <c:v>5.7535159864544401</c:v>
                </c:pt>
                <c:pt idx="216">
                  <c:v>5.7548007824589744</c:v>
                </c:pt>
                <c:pt idx="217">
                  <c:v>5.7560858841422249</c:v>
                </c:pt>
                <c:pt idx="218">
                  <c:v>5.7573712773439567</c:v>
                </c:pt>
                <c:pt idx="219">
                  <c:v>5.7586569479380634</c:v>
                </c:pt>
                <c:pt idx="220">
                  <c:v>5.7599428818329175</c:v>
                </c:pt>
                <c:pt idx="221">
                  <c:v>5.7612290649714186</c:v>
                </c:pt>
                <c:pt idx="222">
                  <c:v>5.7625154833310637</c:v>
                </c:pt>
                <c:pt idx="223">
                  <c:v>5.7638021229243206</c:v>
                </c:pt>
                <c:pt idx="224">
                  <c:v>5.7650889697984002</c:v>
                </c:pt>
                <c:pt idx="225">
                  <c:v>5.7663760100357999</c:v>
                </c:pt>
                <c:pt idx="226">
                  <c:v>5.7676632297540955</c:v>
                </c:pt>
                <c:pt idx="227">
                  <c:v>5.7689506151063075</c:v>
                </c:pt>
                <c:pt idx="228">
                  <c:v>5.7702381522809407</c:v>
                </c:pt>
                <c:pt idx="229">
                  <c:v>5.7715258275020229</c:v>
                </c:pt>
                <c:pt idx="230">
                  <c:v>5.772813627029544</c:v>
                </c:pt>
                <c:pt idx="231">
                  <c:v>5.7741015371592024</c:v>
                </c:pt>
                <c:pt idx="232">
                  <c:v>5.7753895442228282</c:v>
                </c:pt>
                <c:pt idx="233">
                  <c:v>5.7766776345883439</c:v>
                </c:pt>
                <c:pt idx="234">
                  <c:v>5.7779657946600231</c:v>
                </c:pt>
                <c:pt idx="235">
                  <c:v>5.7792540108785069</c:v>
                </c:pt>
                <c:pt idx="236">
                  <c:v>5.7805422697209972</c:v>
                </c:pt>
                <c:pt idx="237">
                  <c:v>5.7818305577013556</c:v>
                </c:pt>
                <c:pt idx="238">
                  <c:v>5.7831188613702356</c:v>
                </c:pt>
                <c:pt idx="239">
                  <c:v>5.7844071673152548</c:v>
                </c:pt>
                <c:pt idx="240">
                  <c:v>5.785695462161021</c:v>
                </c:pt>
                <c:pt idx="241">
                  <c:v>5.7869837325693858</c:v>
                </c:pt>
                <c:pt idx="242">
                  <c:v>5.7882719652393746</c:v>
                </c:pt>
                <c:pt idx="243">
                  <c:v>5.7895601469075544</c:v>
                </c:pt>
                <c:pt idx="244">
                  <c:v>5.7908482643479742</c:v>
                </c:pt>
                <c:pt idx="245">
                  <c:v>5.7921363043723106</c:v>
                </c:pt>
                <c:pt idx="246">
                  <c:v>5.7934242538300778</c:v>
                </c:pt>
                <c:pt idx="247">
                  <c:v>5.7947120996085788</c:v>
                </c:pt>
                <c:pt idx="248">
                  <c:v>5.7959998286332999</c:v>
                </c:pt>
                <c:pt idx="249">
                  <c:v>5.7972874278676683</c:v>
                </c:pt>
                <c:pt idx="250">
                  <c:v>5.7985748843134877</c:v>
                </c:pt>
                <c:pt idx="251">
                  <c:v>5.7998621850108654</c:v>
                </c:pt>
                <c:pt idx="252">
                  <c:v>5.8011493170384112</c:v>
                </c:pt>
                <c:pt idx="253">
                  <c:v>5.8024362675132766</c:v>
                </c:pt>
                <c:pt idx="254">
                  <c:v>5.8037230235913242</c:v>
                </c:pt>
                <c:pt idx="255">
                  <c:v>5.8050095724672648</c:v>
                </c:pt>
                <c:pt idx="256">
                  <c:v>5.8062959013746642</c:v>
                </c:pt>
                <c:pt idx="257">
                  <c:v>5.8075819975862002</c:v>
                </c:pt>
                <c:pt idx="258">
                  <c:v>5.8088678484136</c:v>
                </c:pt>
                <c:pt idx="259">
                  <c:v>5.8101534412078992</c:v>
                </c:pt>
                <c:pt idx="260">
                  <c:v>5.8114387633594546</c:v>
                </c:pt>
                <c:pt idx="261">
                  <c:v>5.8127238022980885</c:v>
                </c:pt>
                <c:pt idx="262">
                  <c:v>5.8140085454932384</c:v>
                </c:pt>
                <c:pt idx="263">
                  <c:v>5.8152929804538509</c:v>
                </c:pt>
                <c:pt idx="264">
                  <c:v>5.8165770947288635</c:v>
                </c:pt>
                <c:pt idx="265">
                  <c:v>5.8178608759068737</c:v>
                </c:pt>
                <c:pt idx="266">
                  <c:v>5.819144311616629</c:v>
                </c:pt>
                <c:pt idx="267">
                  <c:v>5.8204273895268468</c:v>
                </c:pt>
                <c:pt idx="268">
                  <c:v>5.8217100973464282</c:v>
                </c:pt>
                <c:pt idx="269">
                  <c:v>5.8229924228245959</c:v>
                </c:pt>
                <c:pt idx="270">
                  <c:v>5.8242743537508952</c:v>
                </c:pt>
                <c:pt idx="271">
                  <c:v>5.8255558779553436</c:v>
                </c:pt>
                <c:pt idx="272">
                  <c:v>5.8268369833085094</c:v>
                </c:pt>
                <c:pt idx="273">
                  <c:v>5.8281176577217266</c:v>
                </c:pt>
                <c:pt idx="274">
                  <c:v>5.8293978891468941</c:v>
                </c:pt>
                <c:pt idx="275">
                  <c:v>5.830677665576931</c:v>
                </c:pt>
                <c:pt idx="276">
                  <c:v>5.8319569750455971</c:v>
                </c:pt>
                <c:pt idx="277">
                  <c:v>5.8332358056276812</c:v>
                </c:pt>
                <c:pt idx="278">
                  <c:v>5.8345141454391651</c:v>
                </c:pt>
                <c:pt idx="279">
                  <c:v>5.8357919826370654</c:v>
                </c:pt>
                <c:pt idx="280">
                  <c:v>5.8370693054199867</c:v>
                </c:pt>
                <c:pt idx="281">
                  <c:v>5.8383461020275869</c:v>
                </c:pt>
                <c:pt idx="282">
                  <c:v>5.8396223607412594</c:v>
                </c:pt>
                <c:pt idx="283">
                  <c:v>5.8408980698837434</c:v>
                </c:pt>
                <c:pt idx="284">
                  <c:v>5.842173217819667</c:v>
                </c:pt>
                <c:pt idx="285">
                  <c:v>5.8434477929551258</c:v>
                </c:pt>
                <c:pt idx="286">
                  <c:v>5.8447217837382066</c:v>
                </c:pt>
                <c:pt idx="287">
                  <c:v>5.8459951786588134</c:v>
                </c:pt>
                <c:pt idx="288">
                  <c:v>5.8472679662487481</c:v>
                </c:pt>
                <c:pt idx="289">
                  <c:v>5.8485401350820148</c:v>
                </c:pt>
                <c:pt idx="290">
                  <c:v>5.8498116737746964</c:v>
                </c:pt>
                <c:pt idx="291">
                  <c:v>5.8510825709849987</c:v>
                </c:pt>
                <c:pt idx="292">
                  <c:v>5.8523528154135258</c:v>
                </c:pt>
                <c:pt idx="293">
                  <c:v>5.8536223958032094</c:v>
                </c:pt>
                <c:pt idx="294">
                  <c:v>5.8548913009393653</c:v>
                </c:pt>
                <c:pt idx="295">
                  <c:v>5.8561595196499256</c:v>
                </c:pt>
                <c:pt idx="296">
                  <c:v>5.857427040805268</c:v>
                </c:pt>
                <c:pt idx="297">
                  <c:v>5.8586938533185915</c:v>
                </c:pt>
                <c:pt idx="298">
                  <c:v>5.8599599461457208</c:v>
                </c:pt>
                <c:pt idx="299">
                  <c:v>5.8612253082853076</c:v>
                </c:pt>
                <c:pt idx="300">
                  <c:v>5.8624899287788992</c:v>
                </c:pt>
                <c:pt idx="301">
                  <c:v>5.8637537967109292</c:v>
                </c:pt>
                <c:pt idx="302">
                  <c:v>5.8650169012088869</c:v>
                </c:pt>
                <c:pt idx="303">
                  <c:v>5.8662792314433627</c:v>
                </c:pt>
                <c:pt idx="304">
                  <c:v>5.8675407766280125</c:v>
                </c:pt>
                <c:pt idx="305">
                  <c:v>5.8688015260197748</c:v>
                </c:pt>
                <c:pt idx="306">
                  <c:v>5.8700614689187995</c:v>
                </c:pt>
                <c:pt idx="307">
                  <c:v>5.8713205946686209</c:v>
                </c:pt>
                <c:pt idx="308">
                  <c:v>5.8725788926561719</c:v>
                </c:pt>
                <c:pt idx="309">
                  <c:v>5.8738363523117822</c:v>
                </c:pt>
                <c:pt idx="310">
                  <c:v>5.875092963109374</c:v>
                </c:pt>
                <c:pt idx="311">
                  <c:v>5.8763487145664532</c:v>
                </c:pt>
                <c:pt idx="312">
                  <c:v>5.8776035962441</c:v>
                </c:pt>
                <c:pt idx="313">
                  <c:v>5.8788575977471087</c:v>
                </c:pt>
                <c:pt idx="314">
                  <c:v>5.880110708724092</c:v>
                </c:pt>
                <c:pt idx="315">
                  <c:v>5.8813629188673939</c:v>
                </c:pt>
                <c:pt idx="316">
                  <c:v>5.8826142179133232</c:v>
                </c:pt>
                <c:pt idx="317">
                  <c:v>5.8838645956419651</c:v>
                </c:pt>
                <c:pt idx="318">
                  <c:v>5.8851140418775225</c:v>
                </c:pt>
                <c:pt idx="319">
                  <c:v>5.8863625464881277</c:v>
                </c:pt>
                <c:pt idx="320">
                  <c:v>5.887610099386035</c:v>
                </c:pt>
                <c:pt idx="321">
                  <c:v>5.8888566905276472</c:v>
                </c:pt>
                <c:pt idx="322">
                  <c:v>5.8901023099134147</c:v>
                </c:pt>
                <c:pt idx="323">
                  <c:v>5.8913469475882074</c:v>
                </c:pt>
                <c:pt idx="324">
                  <c:v>5.8925905936410103</c:v>
                </c:pt>
                <c:pt idx="325">
                  <c:v>5.8938332382052252</c:v>
                </c:pt>
                <c:pt idx="326">
                  <c:v>5.8950748714585561</c:v>
                </c:pt>
                <c:pt idx="327">
                  <c:v>5.8963154836231704</c:v>
                </c:pt>
                <c:pt idx="328">
                  <c:v>5.8975550649656459</c:v>
                </c:pt>
                <c:pt idx="329">
                  <c:v>5.8987936057970956</c:v>
                </c:pt>
                <c:pt idx="330">
                  <c:v>5.9000310964731506</c:v>
                </c:pt>
                <c:pt idx="331">
                  <c:v>5.9012675273940021</c:v>
                </c:pt>
                <c:pt idx="332">
                  <c:v>5.9025028890045554</c:v>
                </c:pt>
                <c:pt idx="333">
                  <c:v>5.9037371717942344</c:v>
                </c:pt>
                <c:pt idx="334">
                  <c:v>5.904970366297313</c:v>
                </c:pt>
                <c:pt idx="335">
                  <c:v>5.9062024630926677</c:v>
                </c:pt>
                <c:pt idx="336">
                  <c:v>5.9074334528040371</c:v>
                </c:pt>
                <c:pt idx="337">
                  <c:v>5.9086633260999957</c:v>
                </c:pt>
                <c:pt idx="338">
                  <c:v>5.9098920736938174</c:v>
                </c:pt>
                <c:pt idx="339">
                  <c:v>5.9111196863438096</c:v>
                </c:pt>
                <c:pt idx="340">
                  <c:v>5.9123461548531058</c:v>
                </c:pt>
                <c:pt idx="341">
                  <c:v>5.9135714700698383</c:v>
                </c:pt>
                <c:pt idx="342">
                  <c:v>5.9147956228870626</c:v>
                </c:pt>
                <c:pt idx="343">
                  <c:v>5.9160186042428364</c:v>
                </c:pt>
                <c:pt idx="344">
                  <c:v>5.9172404051203342</c:v>
                </c:pt>
                <c:pt idx="345">
                  <c:v>5.9184610165477292</c:v>
                </c:pt>
                <c:pt idx="346">
                  <c:v>5.9196804295982721</c:v>
                </c:pt>
                <c:pt idx="347">
                  <c:v>5.9208986353903512</c:v>
                </c:pt>
                <c:pt idx="348">
                  <c:v>5.9221156250875158</c:v>
                </c:pt>
                <c:pt idx="349">
                  <c:v>5.9233313898984381</c:v>
                </c:pt>
                <c:pt idx="350">
                  <c:v>5.9245459210770726</c:v>
                </c:pt>
                <c:pt idx="351">
                  <c:v>5.9257592099224485</c:v>
                </c:pt>
                <c:pt idx="352">
                  <c:v>5.9269712477790168</c:v>
                </c:pt>
                <c:pt idx="353">
                  <c:v>5.9281820260363016</c:v>
                </c:pt>
                <c:pt idx="354">
                  <c:v>5.929391536129196</c:v>
                </c:pt>
                <c:pt idx="355">
                  <c:v>5.9305997695379649</c:v>
                </c:pt>
                <c:pt idx="356">
                  <c:v>5.9318067177879996</c:v>
                </c:pt>
                <c:pt idx="357">
                  <c:v>5.9330123724502304</c:v>
                </c:pt>
                <c:pt idx="358">
                  <c:v>5.9342167251407485</c:v>
                </c:pt>
                <c:pt idx="359">
                  <c:v>5.9354197675212124</c:v>
                </c:pt>
                <c:pt idx="360">
                  <c:v>5.9366214912984896</c:v>
                </c:pt>
                <c:pt idx="361">
                  <c:v>5.9378218882249687</c:v>
                </c:pt>
                <c:pt idx="362">
                  <c:v>5.9390209500983726</c:v>
                </c:pt>
                <c:pt idx="363">
                  <c:v>5.9402186687618936</c:v>
                </c:pt>
                <c:pt idx="364">
                  <c:v>5.9414150361041074</c:v>
                </c:pt>
                <c:pt idx="365">
                  <c:v>5.942610044059073</c:v>
                </c:pt>
                <c:pt idx="366">
                  <c:v>5.9438036846063129</c:v>
                </c:pt>
                <c:pt idx="367">
                  <c:v>5.9449959497707532</c:v>
                </c:pt>
                <c:pt idx="368">
                  <c:v>5.9461868316229163</c:v>
                </c:pt>
                <c:pt idx="369">
                  <c:v>5.9473763222786662</c:v>
                </c:pt>
                <c:pt idx="370">
                  <c:v>5.9485644138993994</c:v>
                </c:pt>
                <c:pt idx="371">
                  <c:v>5.9497510986920128</c:v>
                </c:pt>
                <c:pt idx="372">
                  <c:v>5.9509363689089279</c:v>
                </c:pt>
                <c:pt idx="373">
                  <c:v>5.9521202168480203</c:v>
                </c:pt>
                <c:pt idx="374">
                  <c:v>5.9533026348526539</c:v>
                </c:pt>
                <c:pt idx="375">
                  <c:v>5.9544836153117693</c:v>
                </c:pt>
                <c:pt idx="376">
                  <c:v>5.9556631506597384</c:v>
                </c:pt>
                <c:pt idx="377">
                  <c:v>5.956841233376446</c:v>
                </c:pt>
                <c:pt idx="378">
                  <c:v>5.9580178559873325</c:v>
                </c:pt>
                <c:pt idx="379">
                  <c:v>5.9591930110632969</c:v>
                </c:pt>
                <c:pt idx="380">
                  <c:v>5.9603666912207878</c:v>
                </c:pt>
                <c:pt idx="381">
                  <c:v>5.9615388891216634</c:v>
                </c:pt>
                <c:pt idx="382">
                  <c:v>5.962709597473304</c:v>
                </c:pt>
                <c:pt idx="383">
                  <c:v>5.9638788090286443</c:v>
                </c:pt>
                <c:pt idx="384">
                  <c:v>5.965046516586062</c:v>
                </c:pt>
                <c:pt idx="385">
                  <c:v>5.9662127129893729</c:v>
                </c:pt>
                <c:pt idx="386">
                  <c:v>5.9673773911279318</c:v>
                </c:pt>
                <c:pt idx="387">
                  <c:v>5.9685405439364843</c:v>
                </c:pt>
                <c:pt idx="388">
                  <c:v>5.9697021643952723</c:v>
                </c:pt>
                <c:pt idx="389">
                  <c:v>5.9708622455299505</c:v>
                </c:pt>
                <c:pt idx="390">
                  <c:v>5.9720207804116274</c:v>
                </c:pt>
                <c:pt idx="391">
                  <c:v>5.9731777621568396</c:v>
                </c:pt>
                <c:pt idx="392">
                  <c:v>5.9743331839274623</c:v>
                </c:pt>
                <c:pt idx="393">
                  <c:v>5.9754870389308676</c:v>
                </c:pt>
                <c:pt idx="394">
                  <c:v>5.9766393204197561</c:v>
                </c:pt>
                <c:pt idx="395">
                  <c:v>5.977790021692126</c:v>
                </c:pt>
                <c:pt idx="396">
                  <c:v>5.9789391360914337</c:v>
                </c:pt>
                <c:pt idx="397">
                  <c:v>5.9800866570064377</c:v>
                </c:pt>
                <c:pt idx="398">
                  <c:v>5.9812325778711832</c:v>
                </c:pt>
                <c:pt idx="399">
                  <c:v>5.9823768921649965</c:v>
                </c:pt>
                <c:pt idx="400">
                  <c:v>5.9835195934125505</c:v>
                </c:pt>
                <c:pt idx="401">
                  <c:v>5.9846606751836804</c:v>
                </c:pt>
                <c:pt idx="402">
                  <c:v>5.9858001310935762</c:v>
                </c:pt>
                <c:pt idx="403">
                  <c:v>5.9869379548025332</c:v>
                </c:pt>
                <c:pt idx="404">
                  <c:v>5.9880741400161313</c:v>
                </c:pt>
                <c:pt idx="405">
                  <c:v>5.9892086804850377</c:v>
                </c:pt>
                <c:pt idx="406">
                  <c:v>5.990341570005083</c:v>
                </c:pt>
                <c:pt idx="407">
                  <c:v>5.9914728024173387</c:v>
                </c:pt>
                <c:pt idx="408">
                  <c:v>5.9926023716077967</c:v>
                </c:pt>
                <c:pt idx="409">
                  <c:v>5.9937302715076299</c:v>
                </c:pt>
                <c:pt idx="410">
                  <c:v>5.994856496093016</c:v>
                </c:pt>
                <c:pt idx="411">
                  <c:v>5.9959810393851534</c:v>
                </c:pt>
                <c:pt idx="412">
                  <c:v>5.9971038954502811</c:v>
                </c:pt>
                <c:pt idx="413">
                  <c:v>5.9982250583994938</c:v>
                </c:pt>
                <c:pt idx="414">
                  <c:v>5.9993445223889079</c:v>
                </c:pt>
                <c:pt idx="415">
                  <c:v>6.0004622816194555</c:v>
                </c:pt>
                <c:pt idx="416">
                  <c:v>6.0015783303370132</c:v>
                </c:pt>
                <c:pt idx="417">
                  <c:v>6.0026926628322723</c:v>
                </c:pt>
                <c:pt idx="418">
                  <c:v>6.0038052734406424</c:v>
                </c:pt>
                <c:pt idx="419">
                  <c:v>6.0049161565424569</c:v>
                </c:pt>
                <c:pt idx="420">
                  <c:v>6.0060253065626323</c:v>
                </c:pt>
                <c:pt idx="421">
                  <c:v>6.0071327179708174</c:v>
                </c:pt>
                <c:pt idx="422">
                  <c:v>6.0082383852814161</c:v>
                </c:pt>
                <c:pt idx="423">
                  <c:v>6.0093423030533248</c:v>
                </c:pt>
                <c:pt idx="424">
                  <c:v>6.0104444658900835</c:v>
                </c:pt>
                <c:pt idx="425">
                  <c:v>6.0115448684398212</c:v>
                </c:pt>
                <c:pt idx="426">
                  <c:v>6.0126435053950598</c:v>
                </c:pt>
                <c:pt idx="427">
                  <c:v>6.0137403714929398</c:v>
                </c:pt>
                <c:pt idx="428">
                  <c:v>6.0148354615148865</c:v>
                </c:pt>
                <c:pt idx="429">
                  <c:v>6.0159287702868314</c:v>
                </c:pt>
                <c:pt idx="430">
                  <c:v>6.017020292678958</c:v>
                </c:pt>
                <c:pt idx="431">
                  <c:v>6.0181100236057787</c:v>
                </c:pt>
                <c:pt idx="432">
                  <c:v>6.0191979580260933</c:v>
                </c:pt>
                <c:pt idx="433">
                  <c:v>6.0202840909428685</c:v>
                </c:pt>
                <c:pt idx="434">
                  <c:v>6.0213684174032913</c:v>
                </c:pt>
                <c:pt idx="435">
                  <c:v>6.0224509324986357</c:v>
                </c:pt>
                <c:pt idx="436">
                  <c:v>6.0235316313642091</c:v>
                </c:pt>
                <c:pt idx="437">
                  <c:v>6.0246105091794551</c:v>
                </c:pt>
                <c:pt idx="438">
                  <c:v>6.0256875611677136</c:v>
                </c:pt>
                <c:pt idx="439">
                  <c:v>6.0267627825963004</c:v>
                </c:pt>
                <c:pt idx="440">
                  <c:v>6.0278361687763455</c:v>
                </c:pt>
                <c:pt idx="441">
                  <c:v>6.0289077150628847</c:v>
                </c:pt>
                <c:pt idx="442">
                  <c:v>6.0299774168547255</c:v>
                </c:pt>
                <c:pt idx="443">
                  <c:v>6.0310452695943946</c:v>
                </c:pt>
                <c:pt idx="444">
                  <c:v>6.0321112687680518</c:v>
                </c:pt>
                <c:pt idx="445">
                  <c:v>6.033175409905569</c:v>
                </c:pt>
                <c:pt idx="446">
                  <c:v>6.0342376885803262</c:v>
                </c:pt>
                <c:pt idx="447">
                  <c:v>6.0352981004092259</c:v>
                </c:pt>
                <c:pt idx="448">
                  <c:v>6.0363566410526746</c:v>
                </c:pt>
                <c:pt idx="449">
                  <c:v>6.0374133062144413</c:v>
                </c:pt>
                <c:pt idx="450">
                  <c:v>6.0384680916416409</c:v>
                </c:pt>
                <c:pt idx="451">
                  <c:v>6.0395209931247713</c:v>
                </c:pt>
                <c:pt idx="452">
                  <c:v>6.0405720064974266</c:v>
                </c:pt>
                <c:pt idx="453">
                  <c:v>6.0416211276365059</c:v>
                </c:pt>
                <c:pt idx="454">
                  <c:v>6.0426683524619555</c:v>
                </c:pt>
                <c:pt idx="455">
                  <c:v>6.0437136769367861</c:v>
                </c:pt>
                <c:pt idx="456">
                  <c:v>6.0447570970670288</c:v>
                </c:pt>
                <c:pt idx="457">
                  <c:v>6.0457986089017082</c:v>
                </c:pt>
                <c:pt idx="458">
                  <c:v>6.0468382085325603</c:v>
                </c:pt>
                <c:pt idx="459">
                  <c:v>6.0478758920943498</c:v>
                </c:pt>
                <c:pt idx="460">
                  <c:v>6.0489116557643907</c:v>
                </c:pt>
                <c:pt idx="461">
                  <c:v>6.0499454957628167</c:v>
                </c:pt>
                <c:pt idx="462">
                  <c:v>6.0509774083523951</c:v>
                </c:pt>
                <c:pt idx="463">
                  <c:v>6.0520073898383284</c:v>
                </c:pt>
                <c:pt idx="464">
                  <c:v>6.0530354365684698</c:v>
                </c:pt>
                <c:pt idx="465">
                  <c:v>6.054061544932976</c:v>
                </c:pt>
                <c:pt idx="466">
                  <c:v>6.0550857113644252</c:v>
                </c:pt>
                <c:pt idx="467">
                  <c:v>6.0561079323376843</c:v>
                </c:pt>
                <c:pt idx="468">
                  <c:v>6.0571282043698504</c:v>
                </c:pt>
                <c:pt idx="469">
                  <c:v>6.0581465240201737</c:v>
                </c:pt>
                <c:pt idx="470">
                  <c:v>6.059162887889971</c:v>
                </c:pt>
                <c:pt idx="471">
                  <c:v>6.060177292622603</c:v>
                </c:pt>
                <c:pt idx="472">
                  <c:v>6.0611897349034169</c:v>
                </c:pt>
                <c:pt idx="473">
                  <c:v>6.0622002114595324</c:v>
                </c:pt>
                <c:pt idx="474">
                  <c:v>6.0632087190599737</c:v>
                </c:pt>
                <c:pt idx="475">
                  <c:v>6.0642152545154904</c:v>
                </c:pt>
                <c:pt idx="476">
                  <c:v>6.0652198146784349</c:v>
                </c:pt>
                <c:pt idx="477">
                  <c:v>6.0662223964428126</c:v>
                </c:pt>
                <c:pt idx="478">
                  <c:v>6.0672229967440696</c:v>
                </c:pt>
                <c:pt idx="479">
                  <c:v>6.0682216125591975</c:v>
                </c:pt>
                <c:pt idx="480">
                  <c:v>6.0692182409064834</c:v>
                </c:pt>
                <c:pt idx="481">
                  <c:v>6.0702128788454477</c:v>
                </c:pt>
                <c:pt idx="482">
                  <c:v>6.0712055234770075</c:v>
                </c:pt>
                <c:pt idx="483">
                  <c:v>6.0721961719429789</c:v>
                </c:pt>
                <c:pt idx="484">
                  <c:v>6.0731848214264526</c:v>
                </c:pt>
                <c:pt idx="485">
                  <c:v>6.0741714691513655</c:v>
                </c:pt>
                <c:pt idx="486">
                  <c:v>6.0751561123825901</c:v>
                </c:pt>
                <c:pt idx="487">
                  <c:v>6.0761387484258877</c:v>
                </c:pt>
                <c:pt idx="488">
                  <c:v>6.077119374627638</c:v>
                </c:pt>
                <c:pt idx="489">
                  <c:v>6.078097988375001</c:v>
                </c:pt>
                <c:pt idx="490">
                  <c:v>6.0790745870956773</c:v>
                </c:pt>
                <c:pt idx="491">
                  <c:v>6.080049168257867</c:v>
                </c:pt>
                <c:pt idx="492">
                  <c:v>6.0810217293701472</c:v>
                </c:pt>
                <c:pt idx="493">
                  <c:v>6.0819922679815299</c:v>
                </c:pt>
                <c:pt idx="494">
                  <c:v>6.0829607816812166</c:v>
                </c:pt>
                <c:pt idx="495">
                  <c:v>6.0839272680985852</c:v>
                </c:pt>
                <c:pt idx="496">
                  <c:v>6.0848917249031347</c:v>
                </c:pt>
                <c:pt idx="497">
                  <c:v>6.0858541498042911</c:v>
                </c:pt>
                <c:pt idx="498">
                  <c:v>6.0868145405515293</c:v>
                </c:pt>
                <c:pt idx="499">
                  <c:v>6.0877728949340293</c:v>
                </c:pt>
                <c:pt idx="500">
                  <c:v>6.0887292107808229</c:v>
                </c:pt>
                <c:pt idx="501">
                  <c:v>6.0896834859604905</c:v>
                </c:pt>
                <c:pt idx="502">
                  <c:v>6.0906357183812672</c:v>
                </c:pt>
                <c:pt idx="503">
                  <c:v>6.0915859059908861</c:v>
                </c:pt>
                <c:pt idx="504">
                  <c:v>6.0925340467764277</c:v>
                </c:pt>
                <c:pt idx="505">
                  <c:v>6.0934801387642912</c:v>
                </c:pt>
                <c:pt idx="506">
                  <c:v>6.0944241800201411</c:v>
                </c:pt>
                <c:pt idx="507">
                  <c:v>6.0953661686487122</c:v>
                </c:pt>
                <c:pt idx="508">
                  <c:v>6.0963061027938323</c:v>
                </c:pt>
                <c:pt idx="509">
                  <c:v>6.0972439806382432</c:v>
                </c:pt>
                <c:pt idx="510">
                  <c:v>6.0981798004035381</c:v>
                </c:pt>
                <c:pt idx="511">
                  <c:v>6.0991135603502045</c:v>
                </c:pt>
                <c:pt idx="512">
                  <c:v>6.1000452587771878</c:v>
                </c:pt>
                <c:pt idx="513">
                  <c:v>6.1009748940222241</c:v>
                </c:pt>
                <c:pt idx="514">
                  <c:v>6.1019024644614115</c:v>
                </c:pt>
                <c:pt idx="515">
                  <c:v>6.1028279685092901</c:v>
                </c:pt>
                <c:pt idx="516">
                  <c:v>6.1037514046187189</c:v>
                </c:pt>
                <c:pt idx="517">
                  <c:v>6.1046727712807716</c:v>
                </c:pt>
                <c:pt idx="518">
                  <c:v>6.1055920670246078</c:v>
                </c:pt>
                <c:pt idx="519">
                  <c:v>6.1065092904174101</c:v>
                </c:pt>
                <c:pt idx="520">
                  <c:v>6.1074244400642979</c:v>
                </c:pt>
                <c:pt idx="521">
                  <c:v>6.1083375146082615</c:v>
                </c:pt>
                <c:pt idx="522">
                  <c:v>6.1092485127299456</c:v>
                </c:pt>
                <c:pt idx="523">
                  <c:v>6.1101574331477222</c:v>
                </c:pt>
                <c:pt idx="524">
                  <c:v>6.1110642746173749</c:v>
                </c:pt>
                <c:pt idx="525">
                  <c:v>6.1119690359322902</c:v>
                </c:pt>
                <c:pt idx="526">
                  <c:v>6.1128717159230437</c:v>
                </c:pt>
                <c:pt idx="527">
                  <c:v>6.1137723134575932</c:v>
                </c:pt>
                <c:pt idx="528">
                  <c:v>6.1146708274409134</c:v>
                </c:pt>
                <c:pt idx="529">
                  <c:v>6.1155672568151234</c:v>
                </c:pt>
                <c:pt idx="530">
                  <c:v>6.1164616005592656</c:v>
                </c:pt>
                <c:pt idx="531">
                  <c:v>6.1173538576892019</c:v>
                </c:pt>
                <c:pt idx="532">
                  <c:v>6.1182440272575933</c:v>
                </c:pt>
                <c:pt idx="533">
                  <c:v>6.1191321083536669</c:v>
                </c:pt>
                <c:pt idx="534">
                  <c:v>6.120018100103259</c:v>
                </c:pt>
                <c:pt idx="535">
                  <c:v>6.1209020016686404</c:v>
                </c:pt>
                <c:pt idx="536">
                  <c:v>6.1217838122483741</c:v>
                </c:pt>
                <c:pt idx="537">
                  <c:v>6.1226635310773201</c:v>
                </c:pt>
                <c:pt idx="538">
                  <c:v>6.1235411574264695</c:v>
                </c:pt>
                <c:pt idx="539">
                  <c:v>6.1244166906028195</c:v>
                </c:pt>
                <c:pt idx="540">
                  <c:v>6.1252901299492741</c:v>
                </c:pt>
                <c:pt idx="541">
                  <c:v>6.1261614748446123</c:v>
                </c:pt>
                <c:pt idx="542">
                  <c:v>6.1270307247032889</c:v>
                </c:pt>
                <c:pt idx="543">
                  <c:v>6.1278978789754408</c:v>
                </c:pt>
                <c:pt idx="544">
                  <c:v>6.1287629371466315</c:v>
                </c:pt>
                <c:pt idx="545">
                  <c:v>6.1296258987378449</c:v>
                </c:pt>
                <c:pt idx="546">
                  <c:v>6.130486763305429</c:v>
                </c:pt>
                <c:pt idx="547">
                  <c:v>6.1313455304408482</c:v>
                </c:pt>
                <c:pt idx="548">
                  <c:v>6.1322021997707177</c:v>
                </c:pt>
                <c:pt idx="549">
                  <c:v>6.1330567709565669</c:v>
                </c:pt>
                <c:pt idx="550">
                  <c:v>6.1339092436948235</c:v>
                </c:pt>
                <c:pt idx="551">
                  <c:v>6.1347596177167008</c:v>
                </c:pt>
                <c:pt idx="552">
                  <c:v>6.1356078927880517</c:v>
                </c:pt>
                <c:pt idx="553">
                  <c:v>6.1364540687092681</c:v>
                </c:pt>
                <c:pt idx="554">
                  <c:v>6.1372981453151851</c:v>
                </c:pt>
                <c:pt idx="555">
                  <c:v>6.138140122474967</c:v>
                </c:pt>
                <c:pt idx="556">
                  <c:v>6.1389800000920163</c:v>
                </c:pt>
                <c:pt idx="557">
                  <c:v>6.1398177781038594</c:v>
                </c:pt>
                <c:pt idx="558">
                  <c:v>6.1406534564819388</c:v>
                </c:pt>
                <c:pt idx="559">
                  <c:v>6.1414870352317159</c:v>
                </c:pt>
                <c:pt idx="560">
                  <c:v>6.1423185143923318</c:v>
                </c:pt>
                <c:pt idx="561">
                  <c:v>6.1431478940366615</c:v>
                </c:pt>
                <c:pt idx="562">
                  <c:v>6.1439751742711026</c:v>
                </c:pt>
                <c:pt idx="563">
                  <c:v>6.1448003552355113</c:v>
                </c:pt>
                <c:pt idx="564">
                  <c:v>6.1456234371030849</c:v>
                </c:pt>
                <c:pt idx="565">
                  <c:v>6.1464444200802522</c:v>
                </c:pt>
                <c:pt idx="566">
                  <c:v>6.1472633044065557</c:v>
                </c:pt>
                <c:pt idx="567">
                  <c:v>6.1480800903544788</c:v>
                </c:pt>
                <c:pt idx="568">
                  <c:v>6.148894778229538</c:v>
                </c:pt>
                <c:pt idx="569">
                  <c:v>6.1497073683698416</c:v>
                </c:pt>
                <c:pt idx="570">
                  <c:v>6.1505178611462856</c:v>
                </c:pt>
                <c:pt idx="571">
                  <c:v>6.1513262569622684</c:v>
                </c:pt>
                <c:pt idx="572">
                  <c:v>6.1521325562536484</c:v>
                </c:pt>
                <c:pt idx="573">
                  <c:v>6.1529367594886004</c:v>
                </c:pt>
                <c:pt idx="574">
                  <c:v>6.1537388671674211</c:v>
                </c:pt>
                <c:pt idx="575">
                  <c:v>6.1545388798226401</c:v>
                </c:pt>
                <c:pt idx="576">
                  <c:v>6.155336798018662</c:v>
                </c:pt>
                <c:pt idx="577">
                  <c:v>6.1561326223517874</c:v>
                </c:pt>
                <c:pt idx="578">
                  <c:v>6.1569263534500651</c:v>
                </c:pt>
                <c:pt idx="579">
                  <c:v>6.1577179919731586</c:v>
                </c:pt>
                <c:pt idx="580">
                  <c:v>6.1585075386122705</c:v>
                </c:pt>
                <c:pt idx="581">
                  <c:v>6.1592949940899713</c:v>
                </c:pt>
                <c:pt idx="582">
                  <c:v>6.1600803591601707</c:v>
                </c:pt>
                <c:pt idx="583">
                  <c:v>6.1608636346078427</c:v>
                </c:pt>
                <c:pt idx="584">
                  <c:v>6.161644821249098</c:v>
                </c:pt>
                <c:pt idx="585">
                  <c:v>6.1624239199309585</c:v>
                </c:pt>
                <c:pt idx="586">
                  <c:v>6.1632009315312786</c:v>
                </c:pt>
                <c:pt idx="587">
                  <c:v>6.1639758569585377</c:v>
                </c:pt>
                <c:pt idx="588">
                  <c:v>6.1647486971518681</c:v>
                </c:pt>
                <c:pt idx="589">
                  <c:v>6.1655194530808721</c:v>
                </c:pt>
                <c:pt idx="590">
                  <c:v>6.1662881257454067</c:v>
                </c:pt>
                <c:pt idx="591">
                  <c:v>6.1670547161757092</c:v>
                </c:pt>
                <c:pt idx="592">
                  <c:v>6.1678192254319288</c:v>
                </c:pt>
                <c:pt idx="593">
                  <c:v>6.1685816546043535</c:v>
                </c:pt>
                <c:pt idx="594">
                  <c:v>6.1693420048131102</c:v>
                </c:pt>
                <c:pt idx="595">
                  <c:v>6.1701002772080091</c:v>
                </c:pt>
                <c:pt idx="596">
                  <c:v>6.1708564729686293</c:v>
                </c:pt>
                <c:pt idx="597">
                  <c:v>6.1716105933039058</c:v>
                </c:pt>
                <c:pt idx="598">
                  <c:v>6.172362639452297</c:v>
                </c:pt>
                <c:pt idx="599">
                  <c:v>6.173112612681444</c:v>
                </c:pt>
                <c:pt idx="600">
                  <c:v>6.1738605142881875</c:v>
                </c:pt>
                <c:pt idx="601">
                  <c:v>6.1746063455983968</c:v>
                </c:pt>
                <c:pt idx="602">
                  <c:v>6.1753501079668949</c:v>
                </c:pt>
                <c:pt idx="603">
                  <c:v>6.1760918027771714</c:v>
                </c:pt>
                <c:pt idx="604">
                  <c:v>6.1768314314415518</c:v>
                </c:pt>
                <c:pt idx="605">
                  <c:v>6.1775689954008035</c:v>
                </c:pt>
                <c:pt idx="606">
                  <c:v>6.1783044961241549</c:v>
                </c:pt>
                <c:pt idx="607">
                  <c:v>6.1790379351091795</c:v>
                </c:pt>
                <c:pt idx="608">
                  <c:v>6.179769313881569</c:v>
                </c:pt>
                <c:pt idx="609">
                  <c:v>6.1804986339951862</c:v>
                </c:pt>
                <c:pt idx="610">
                  <c:v>6.1812258970317213</c:v>
                </c:pt>
                <c:pt idx="611">
                  <c:v>6.1819511046008362</c:v>
                </c:pt>
                <c:pt idx="612">
                  <c:v>6.1826742583397056</c:v>
                </c:pt>
                <c:pt idx="613">
                  <c:v>6.1833953599132734</c:v>
                </c:pt>
                <c:pt idx="614">
                  <c:v>6.1841144110138382</c:v>
                </c:pt>
                <c:pt idx="615">
                  <c:v>6.1848314133610574</c:v>
                </c:pt>
                <c:pt idx="616">
                  <c:v>6.1855463687018286</c:v>
                </c:pt>
                <c:pt idx="617">
                  <c:v>6.1862592788101338</c:v>
                </c:pt>
                <c:pt idx="618">
                  <c:v>6.1869701454869279</c:v>
                </c:pt>
                <c:pt idx="619">
                  <c:v>6.1876789705599453</c:v>
                </c:pt>
                <c:pt idx="620">
                  <c:v>6.1883857558838011</c:v>
                </c:pt>
                <c:pt idx="621">
                  <c:v>6.1890905033395587</c:v>
                </c:pt>
                <c:pt idx="622">
                  <c:v>6.1897932148348636</c:v>
                </c:pt>
                <c:pt idx="623">
                  <c:v>6.1904938923036799</c:v>
                </c:pt>
                <c:pt idx="624">
                  <c:v>6.1911925377062094</c:v>
                </c:pt>
                <c:pt idx="625">
                  <c:v>6.1918891530287965</c:v>
                </c:pt>
                <c:pt idx="626">
                  <c:v>6.1925837402836983</c:v>
                </c:pt>
                <c:pt idx="627">
                  <c:v>6.1932763015091297</c:v>
                </c:pt>
                <c:pt idx="628">
                  <c:v>6.1939668387690352</c:v>
                </c:pt>
                <c:pt idx="629">
                  <c:v>6.194655354152891</c:v>
                </c:pt>
                <c:pt idx="630">
                  <c:v>6.1953418497757919</c:v>
                </c:pt>
                <c:pt idx="631">
                  <c:v>6.1960263277781102</c:v>
                </c:pt>
                <c:pt idx="632">
                  <c:v>6.1967087903254994</c:v>
                </c:pt>
                <c:pt idx="633">
                  <c:v>6.1973892396088139</c:v>
                </c:pt>
                <c:pt idx="634">
                  <c:v>6.1980676778437411</c:v>
                </c:pt>
                <c:pt idx="635">
                  <c:v>6.198744107271005</c:v>
                </c:pt>
                <c:pt idx="636">
                  <c:v>6.1994185301560307</c:v>
                </c:pt>
                <c:pt idx="637">
                  <c:v>6.2000909487888158</c:v>
                </c:pt>
                <c:pt idx="638">
                  <c:v>6.2007613654839799</c:v>
                </c:pt>
                <c:pt idx="639">
                  <c:v>6.2014297825804237</c:v>
                </c:pt>
                <c:pt idx="640">
                  <c:v>6.2020962024413508</c:v>
                </c:pt>
                <c:pt idx="641">
                  <c:v>6.2027606274541069</c:v>
                </c:pt>
                <c:pt idx="642">
                  <c:v>6.2034230600299907</c:v>
                </c:pt>
                <c:pt idx="643">
                  <c:v>6.2040835026043197</c:v>
                </c:pt>
                <c:pt idx="644">
                  <c:v>6.2047419576359744</c:v>
                </c:pt>
                <c:pt idx="645">
                  <c:v>6.2053984276076415</c:v>
                </c:pt>
                <c:pt idx="646">
                  <c:v>6.2060529150254924</c:v>
                </c:pt>
                <c:pt idx="647">
                  <c:v>6.206705422418997</c:v>
                </c:pt>
                <c:pt idx="648">
                  <c:v>6.2073559523409614</c:v>
                </c:pt>
                <c:pt idx="649">
                  <c:v>6.208004507367348</c:v>
                </c:pt>
                <c:pt idx="650">
                  <c:v>6.2086510900971366</c:v>
                </c:pt>
                <c:pt idx="651">
                  <c:v>6.2092957031520681</c:v>
                </c:pt>
                <c:pt idx="652">
                  <c:v>6.2099383491768618</c:v>
                </c:pt>
                <c:pt idx="653">
                  <c:v>6.2105790308386659</c:v>
                </c:pt>
                <c:pt idx="654">
                  <c:v>6.2112177508273527</c:v>
                </c:pt>
                <c:pt idx="655">
                  <c:v>6.2118545118550346</c:v>
                </c:pt>
                <c:pt idx="656">
                  <c:v>6.2124893166561739</c:v>
                </c:pt>
                <c:pt idx="657">
                  <c:v>6.2131221679873256</c:v>
                </c:pt>
                <c:pt idx="658">
                  <c:v>6.2137530686271196</c:v>
                </c:pt>
                <c:pt idx="659">
                  <c:v>6.2143820213760437</c:v>
                </c:pt>
                <c:pt idx="660">
                  <c:v>6.2150090290563575</c:v>
                </c:pt>
                <c:pt idx="661">
                  <c:v>6.2156340945119917</c:v>
                </c:pt>
                <c:pt idx="662">
                  <c:v>6.2162572206084192</c:v>
                </c:pt>
                <c:pt idx="663">
                  <c:v>6.2168784102324315</c:v>
                </c:pt>
                <c:pt idx="664">
                  <c:v>6.2174976662921786</c:v>
                </c:pt>
                <c:pt idx="665">
                  <c:v>6.2181149917169023</c:v>
                </c:pt>
                <c:pt idx="666">
                  <c:v>6.2187303894569608</c:v>
                </c:pt>
                <c:pt idx="667">
                  <c:v>6.2193438624834751</c:v>
                </c:pt>
                <c:pt idx="668">
                  <c:v>6.2199554137884583</c:v>
                </c:pt>
                <c:pt idx="669">
                  <c:v>6.2205650463845457</c:v>
                </c:pt>
                <c:pt idx="670">
                  <c:v>6.2211727633048515</c:v>
                </c:pt>
                <c:pt idx="671">
                  <c:v>6.2217785676030042</c:v>
                </c:pt>
                <c:pt idx="672">
                  <c:v>6.222382462352801</c:v>
                </c:pt>
                <c:pt idx="673">
                  <c:v>6.2229844506482781</c:v>
                </c:pt>
                <c:pt idx="674">
                  <c:v>6.2235845356034378</c:v>
                </c:pt>
                <c:pt idx="675">
                  <c:v>6.2241827203522728</c:v>
                </c:pt>
                <c:pt idx="676">
                  <c:v>6.2247790080484622</c:v>
                </c:pt>
                <c:pt idx="677">
                  <c:v>6.2253734018654665</c:v>
                </c:pt>
                <c:pt idx="678">
                  <c:v>6.2259659049961664</c:v>
                </c:pt>
                <c:pt idx="679">
                  <c:v>6.2265565206529221</c:v>
                </c:pt>
                <c:pt idx="680">
                  <c:v>6.2271452520673884</c:v>
                </c:pt>
                <c:pt idx="681">
                  <c:v>6.2277321024903349</c:v>
                </c:pt>
                <c:pt idx="682">
                  <c:v>6.228317075191681</c:v>
                </c:pt>
                <c:pt idx="683">
                  <c:v>6.228900173460147</c:v>
                </c:pt>
                <c:pt idx="684">
                  <c:v>6.2294814006033237</c:v>
                </c:pt>
                <c:pt idx="685">
                  <c:v>6.2300607599474294</c:v>
                </c:pt>
                <c:pt idx="686">
                  <c:v>6.2306382548372969</c:v>
                </c:pt>
                <c:pt idx="687">
                  <c:v>6.2312138886361037</c:v>
                </c:pt>
                <c:pt idx="688">
                  <c:v>6.2317876647254096</c:v>
                </c:pt>
                <c:pt idx="689">
                  <c:v>6.2323595865049075</c:v>
                </c:pt>
                <c:pt idx="690">
                  <c:v>6.2329296573923845</c:v>
                </c:pt>
                <c:pt idx="691">
                  <c:v>6.2334978808235508</c:v>
                </c:pt>
                <c:pt idx="692">
                  <c:v>6.234064260251885</c:v>
                </c:pt>
                <c:pt idx="693">
                  <c:v>6.2346287991486573</c:v>
                </c:pt>
                <c:pt idx="694">
                  <c:v>6.2351915010025625</c:v>
                </c:pt>
                <c:pt idx="695">
                  <c:v>6.2357523693199006</c:v>
                </c:pt>
                <c:pt idx="696">
                  <c:v>6.2363114076241608</c:v>
                </c:pt>
                <c:pt idx="697">
                  <c:v>6.2368686194561418</c:v>
                </c:pt>
                <c:pt idx="698">
                  <c:v>6.2374240083736403</c:v>
                </c:pt>
                <c:pt idx="699">
                  <c:v>6.2379775779514581</c:v>
                </c:pt>
                <c:pt idx="700">
                  <c:v>6.2385293317812494</c:v>
                </c:pt>
                <c:pt idx="701">
                  <c:v>6.2390792734713001</c:v>
                </c:pt>
                <c:pt idx="702">
                  <c:v>6.23962740664654</c:v>
                </c:pt>
                <c:pt idx="703">
                  <c:v>6.2401737349484163</c:v>
                </c:pt>
                <c:pt idx="704">
                  <c:v>6.2407182620346351</c:v>
                </c:pt>
                <c:pt idx="705">
                  <c:v>6.241260991579213</c:v>
                </c:pt>
                <c:pt idx="706">
                  <c:v>6.2418019272721939</c:v>
                </c:pt>
                <c:pt idx="707">
                  <c:v>6.2423410728196753</c:v>
                </c:pt>
                <c:pt idx="708">
                  <c:v>6.2428784319435984</c:v>
                </c:pt>
                <c:pt idx="709">
                  <c:v>6.2434140083816478</c:v>
                </c:pt>
                <c:pt idx="710">
                  <c:v>6.2439478058871352</c:v>
                </c:pt>
                <c:pt idx="711">
                  <c:v>6.2444798282288367</c:v>
                </c:pt>
                <c:pt idx="712">
                  <c:v>6.2450100791909735</c:v>
                </c:pt>
                <c:pt idx="713">
                  <c:v>6.2455385625729809</c:v>
                </c:pt>
                <c:pt idx="714">
                  <c:v>6.2460652821895035</c:v>
                </c:pt>
                <c:pt idx="715">
                  <c:v>6.2465902418700923</c:v>
                </c:pt>
                <c:pt idx="716">
                  <c:v>6.2471134454593624</c:v>
                </c:pt>
                <c:pt idx="717">
                  <c:v>6.2476348968165265</c:v>
                </c:pt>
                <c:pt idx="718">
                  <c:v>6.2481545998156314</c:v>
                </c:pt>
                <c:pt idx="719">
                  <c:v>6.2486725583451781</c:v>
                </c:pt>
                <c:pt idx="720">
                  <c:v>6.2491887763080634</c:v>
                </c:pt>
                <c:pt idx="721">
                  <c:v>6.2497032576215803</c:v>
                </c:pt>
                <c:pt idx="722">
                  <c:v>6.250216006217209</c:v>
                </c:pt>
                <c:pt idx="723">
                  <c:v>6.2507270260403578</c:v>
                </c:pt>
                <c:pt idx="724">
                  <c:v>6.2512363210505342</c:v>
                </c:pt>
                <c:pt idx="725">
                  <c:v>6.251743895221046</c:v>
                </c:pt>
                <c:pt idx="726">
                  <c:v>6.2522497525388685</c:v>
                </c:pt>
                <c:pt idx="727">
                  <c:v>6.2527538970046228</c:v>
                </c:pt>
                <c:pt idx="728">
                  <c:v>6.2532563326323771</c:v>
                </c:pt>
                <c:pt idx="729">
                  <c:v>6.2537570634495427</c:v>
                </c:pt>
                <c:pt idx="730">
                  <c:v>6.2542560934968225</c:v>
                </c:pt>
                <c:pt idx="731">
                  <c:v>6.254753426828028</c:v>
                </c:pt>
                <c:pt idx="732">
                  <c:v>6.2552490675099364</c:v>
                </c:pt>
                <c:pt idx="733">
                  <c:v>6.2557430196223116</c:v>
                </c:pt>
                <c:pt idx="734">
                  <c:v>6.2562352872576108</c:v>
                </c:pt>
                <c:pt idx="735">
                  <c:v>6.2567258745209386</c:v>
                </c:pt>
                <c:pt idx="736">
                  <c:v>6.2572147855299924</c:v>
                </c:pt>
                <c:pt idx="737">
                  <c:v>6.2577020244148942</c:v>
                </c:pt>
                <c:pt idx="738">
                  <c:v>6.2581875953180202</c:v>
                </c:pt>
                <c:pt idx="739">
                  <c:v>6.2586715023940194</c:v>
                </c:pt>
                <c:pt idx="740">
                  <c:v>6.2591537498095171</c:v>
                </c:pt>
                <c:pt idx="741">
                  <c:v>6.2596343417432205</c:v>
                </c:pt>
                <c:pt idx="742">
                  <c:v>6.2601132823855732</c:v>
                </c:pt>
                <c:pt idx="743">
                  <c:v>6.2605905759388207</c:v>
                </c:pt>
                <c:pt idx="744">
                  <c:v>6.2610662266168058</c:v>
                </c:pt>
                <c:pt idx="745">
                  <c:v>6.261540238644832</c:v>
                </c:pt>
                <c:pt idx="746">
                  <c:v>6.2620126162596801</c:v>
                </c:pt>
                <c:pt idx="747">
                  <c:v>6.2624833637092916</c:v>
                </c:pt>
                <c:pt idx="748">
                  <c:v>6.2629524852528782</c:v>
                </c:pt>
                <c:pt idx="749">
                  <c:v>6.2634199851606365</c:v>
                </c:pt>
                <c:pt idx="750">
                  <c:v>6.2638858677136744</c:v>
                </c:pt>
                <c:pt idx="751">
                  <c:v>6.2643501372039756</c:v>
                </c:pt>
                <c:pt idx="752">
                  <c:v>6.2648127979341943</c:v>
                </c:pt>
                <c:pt idx="753">
                  <c:v>6.2652738542175364</c:v>
                </c:pt>
                <c:pt idx="754">
                  <c:v>6.265733310377815</c:v>
                </c:pt>
                <c:pt idx="755">
                  <c:v>6.2661911707490461</c:v>
                </c:pt>
                <c:pt idx="756">
                  <c:v>6.2666474396756104</c:v>
                </c:pt>
                <c:pt idx="757">
                  <c:v>6.2671021215120097</c:v>
                </c:pt>
                <c:pt idx="758">
                  <c:v>6.2675552206227243</c:v>
                </c:pt>
                <c:pt idx="759">
                  <c:v>6.2680067413822638</c:v>
                </c:pt>
                <c:pt idx="760">
                  <c:v>6.2684566881748225</c:v>
                </c:pt>
                <c:pt idx="761">
                  <c:v>6.2689050653943381</c:v>
                </c:pt>
                <c:pt idx="762">
                  <c:v>6.2693518774443495</c:v>
                </c:pt>
                <c:pt idx="763">
                  <c:v>6.2697971287378316</c:v>
                </c:pt>
                <c:pt idx="764">
                  <c:v>6.2702408236971667</c:v>
                </c:pt>
                <c:pt idx="765">
                  <c:v>6.2706829667539843</c:v>
                </c:pt>
                <c:pt idx="766">
                  <c:v>6.2711235623489783</c:v>
                </c:pt>
                <c:pt idx="767">
                  <c:v>6.2715626149320061</c:v>
                </c:pt>
                <c:pt idx="768">
                  <c:v>6.2720001289617464</c:v>
                </c:pt>
                <c:pt idx="769">
                  <c:v>6.2724361089056995</c:v>
                </c:pt>
                <c:pt idx="770">
                  <c:v>6.2728705592401113</c:v>
                </c:pt>
                <c:pt idx="771">
                  <c:v>6.273303484449805</c:v>
                </c:pt>
                <c:pt idx="772">
                  <c:v>6.2737348890281206</c:v>
                </c:pt>
                <c:pt idx="773">
                  <c:v>6.2741647774766962</c:v>
                </c:pt>
                <c:pt idx="774">
                  <c:v>6.2745931543054922</c:v>
                </c:pt>
                <c:pt idx="775">
                  <c:v>6.2750200240326546</c:v>
                </c:pt>
                <c:pt idx="776">
                  <c:v>6.275445391184352</c:v>
                </c:pt>
                <c:pt idx="777">
                  <c:v>6.275869260294697</c:v>
                </c:pt>
                <c:pt idx="778">
                  <c:v>6.2762916359056469</c:v>
                </c:pt>
                <c:pt idx="779">
                  <c:v>6.2767125225668767</c:v>
                </c:pt>
                <c:pt idx="780">
                  <c:v>6.2771319248357358</c:v>
                </c:pt>
                <c:pt idx="781">
                  <c:v>6.2775498472770517</c:v>
                </c:pt>
                <c:pt idx="782">
                  <c:v>6.2779662944630612</c:v>
                </c:pt>
                <c:pt idx="783">
                  <c:v>6.2783812709733668</c:v>
                </c:pt>
                <c:pt idx="784">
                  <c:v>6.2787947813946836</c:v>
                </c:pt>
                <c:pt idx="785">
                  <c:v>6.279206830320903</c:v>
                </c:pt>
                <c:pt idx="786">
                  <c:v>6.2796174223528354</c:v>
                </c:pt>
                <c:pt idx="787">
                  <c:v>6.2800265620982367</c:v>
                </c:pt>
                <c:pt idx="788">
                  <c:v>6.2804342541716203</c:v>
                </c:pt>
                <c:pt idx="789">
                  <c:v>6.2808405031942165</c:v>
                </c:pt>
                <c:pt idx="790">
                  <c:v>6.2812453137937112</c:v>
                </c:pt>
                <c:pt idx="791">
                  <c:v>6.2816486906044178</c:v>
                </c:pt>
                <c:pt idx="792">
                  <c:v>6.2820506382668997</c:v>
                </c:pt>
                <c:pt idx="793">
                  <c:v>6.2824511614280478</c:v>
                </c:pt>
                <c:pt idx="794">
                  <c:v>6.2828502647408637</c:v>
                </c:pt>
                <c:pt idx="795">
                  <c:v>6.2832479528644667</c:v>
                </c:pt>
                <c:pt idx="796">
                  <c:v>6.2836442304638558</c:v>
                </c:pt>
                <c:pt idx="797">
                  <c:v>6.2840391022099205</c:v>
                </c:pt>
                <c:pt idx="798">
                  <c:v>6.2844325727793207</c:v>
                </c:pt>
                <c:pt idx="799">
                  <c:v>6.2848246468543536</c:v>
                </c:pt>
                <c:pt idx="800">
                  <c:v>6.2852153291228312</c:v>
                </c:pt>
                <c:pt idx="801">
                  <c:v>6.2856046242780472</c:v>
                </c:pt>
                <c:pt idx="802">
                  <c:v>6.2859925370186662</c:v>
                </c:pt>
                <c:pt idx="803">
                  <c:v>6.286379072048498</c:v>
                </c:pt>
                <c:pt idx="804">
                  <c:v>6.2867642340765864</c:v>
                </c:pt>
                <c:pt idx="805">
                  <c:v>6.2871480278170244</c:v>
                </c:pt>
                <c:pt idx="806">
                  <c:v>6.2875304579887787</c:v>
                </c:pt>
                <c:pt idx="807">
                  <c:v>6.2879115293157248</c:v>
                </c:pt>
                <c:pt idx="808">
                  <c:v>6.2882912465264713</c:v>
                </c:pt>
                <c:pt idx="809">
                  <c:v>6.2886696143542373</c:v>
                </c:pt>
                <c:pt idx="810">
                  <c:v>6.2890466375368765</c:v>
                </c:pt>
                <c:pt idx="811">
                  <c:v>6.289422320816568</c:v>
                </c:pt>
                <c:pt idx="812">
                  <c:v>6.2897966689399745</c:v>
                </c:pt>
                <c:pt idx="813">
                  <c:v>6.29016968665794</c:v>
                </c:pt>
                <c:pt idx="814">
                  <c:v>6.2905413787254485</c:v>
                </c:pt>
                <c:pt idx="815">
                  <c:v>6.290911749901638</c:v>
                </c:pt>
                <c:pt idx="816">
                  <c:v>6.2912808049494915</c:v>
                </c:pt>
                <c:pt idx="817">
                  <c:v>6.2916485486359619</c:v>
                </c:pt>
                <c:pt idx="818">
                  <c:v>6.2920149857316963</c:v>
                </c:pt>
                <c:pt idx="819">
                  <c:v>6.2923801210110977</c:v>
                </c:pt>
                <c:pt idx="820">
                  <c:v>6.2927439592520802</c:v>
                </c:pt>
                <c:pt idx="821">
                  <c:v>6.2931065052360644</c:v>
                </c:pt>
                <c:pt idx="822">
                  <c:v>6.2934677637478567</c:v>
                </c:pt>
                <c:pt idx="823">
                  <c:v>6.2938277395755735</c:v>
                </c:pt>
                <c:pt idx="824">
                  <c:v>6.2941864375105192</c:v>
                </c:pt>
                <c:pt idx="825">
                  <c:v>6.2945438623471412</c:v>
                </c:pt>
                <c:pt idx="826">
                  <c:v>6.2949000188828119</c:v>
                </c:pt>
                <c:pt idx="827">
                  <c:v>6.295254911917965</c:v>
                </c:pt>
                <c:pt idx="828">
                  <c:v>6.2956085462556803</c:v>
                </c:pt>
                <c:pt idx="829">
                  <c:v>6.2959609267019108</c:v>
                </c:pt>
                <c:pt idx="830">
                  <c:v>6.2963120580652117</c:v>
                </c:pt>
                <c:pt idx="831">
                  <c:v>6.296661945156651</c:v>
                </c:pt>
                <c:pt idx="832">
                  <c:v>6.2970105927898308</c:v>
                </c:pt>
                <c:pt idx="833">
                  <c:v>6.2973580057806178</c:v>
                </c:pt>
                <c:pt idx="834">
                  <c:v>6.2977041889472192</c:v>
                </c:pt>
                <c:pt idx="835">
                  <c:v>6.2980491471100422</c:v>
                </c:pt>
                <c:pt idx="836">
                  <c:v>6.2983928850914994</c:v>
                </c:pt>
                <c:pt idx="837">
                  <c:v>6.2987354077161042</c:v>
                </c:pt>
                <c:pt idx="838">
                  <c:v>6.2990767198101789</c:v>
                </c:pt>
                <c:pt idx="839">
                  <c:v>6.2994168262020125</c:v>
                </c:pt>
                <c:pt idx="840">
                  <c:v>6.2997557317214419</c:v>
                </c:pt>
                <c:pt idx="841">
                  <c:v>6.3000934412000946</c:v>
                </c:pt>
                <c:pt idx="842">
                  <c:v>6.3004299594710762</c:v>
                </c:pt>
                <c:pt idx="843">
                  <c:v>6.3007652913689967</c:v>
                </c:pt>
                <c:pt idx="844">
                  <c:v>6.3010994417298143</c:v>
                </c:pt>
                <c:pt idx="845">
                  <c:v>6.3014324153907735</c:v>
                </c:pt>
                <c:pt idx="846">
                  <c:v>6.3017642171903638</c:v>
                </c:pt>
                <c:pt idx="847">
                  <c:v>6.3020948519681248</c:v>
                </c:pt>
                <c:pt idx="848">
                  <c:v>6.3024243245646758</c:v>
                </c:pt>
                <c:pt idx="849">
                  <c:v>6.302752639821569</c:v>
                </c:pt>
                <c:pt idx="850">
                  <c:v>6.303079802581192</c:v>
                </c:pt>
                <c:pt idx="851">
                  <c:v>6.3034058176866852</c:v>
                </c:pt>
                <c:pt idx="852">
                  <c:v>6.3037306899819123</c:v>
                </c:pt>
                <c:pt idx="853">
                  <c:v>6.3040544243112899</c:v>
                </c:pt>
                <c:pt idx="854">
                  <c:v>6.3043770255198339</c:v>
                </c:pt>
                <c:pt idx="855">
                  <c:v>6.3046984984528356</c:v>
                </c:pt>
                <c:pt idx="856">
                  <c:v>6.3050188479560836</c:v>
                </c:pt>
                <c:pt idx="857">
                  <c:v>6.3053380788755531</c:v>
                </c:pt>
                <c:pt idx="858">
                  <c:v>6.3056561960573623</c:v>
                </c:pt>
                <c:pt idx="859">
                  <c:v>6.3059732043477856</c:v>
                </c:pt>
                <c:pt idx="860">
                  <c:v>6.3062891085930683</c:v>
                </c:pt>
                <c:pt idx="861">
                  <c:v>6.3066039136393863</c:v>
                </c:pt>
                <c:pt idx="862">
                  <c:v>6.3069176243327876</c:v>
                </c:pt>
                <c:pt idx="863">
                  <c:v>6.3072302455190066</c:v>
                </c:pt>
                <c:pt idx="864">
                  <c:v>6.307541782043538</c:v>
                </c:pt>
                <c:pt idx="865">
                  <c:v>6.3078522387513942</c:v>
                </c:pt>
                <c:pt idx="866">
                  <c:v>6.3081616204872271</c:v>
                </c:pt>
                <c:pt idx="867">
                  <c:v>6.3084699320949769</c:v>
                </c:pt>
                <c:pt idx="868">
                  <c:v>6.308777178418052</c:v>
                </c:pt>
                <c:pt idx="869">
                  <c:v>6.3090833642990463</c:v>
                </c:pt>
                <c:pt idx="870">
                  <c:v>6.3093884945797996</c:v>
                </c:pt>
                <c:pt idx="871">
                  <c:v>6.3096925741012555</c:v>
                </c:pt>
                <c:pt idx="872">
                  <c:v>6.3099956077034021</c:v>
                </c:pt>
                <c:pt idx="873">
                  <c:v>6.3102976002251765</c:v>
                </c:pt>
                <c:pt idx="874">
                  <c:v>6.3105985565043872</c:v>
                </c:pt>
                <c:pt idx="875">
                  <c:v>6.310898481377647</c:v>
                </c:pt>
                <c:pt idx="876">
                  <c:v>6.3111973796802658</c:v>
                </c:pt>
                <c:pt idx="877">
                  <c:v>6.3114952562462481</c:v>
                </c:pt>
                <c:pt idx="878">
                  <c:v>6.3117921159081343</c:v>
                </c:pt>
                <c:pt idx="879">
                  <c:v>6.3120879634969329</c:v>
                </c:pt>
                <c:pt idx="880">
                  <c:v>6.3123828038421266</c:v>
                </c:pt>
                <c:pt idx="881">
                  <c:v>6.3126766417714428</c:v>
                </c:pt>
                <c:pt idx="882">
                  <c:v>6.3129694821109901</c:v>
                </c:pt>
                <c:pt idx="883">
                  <c:v>6.3132613296849387</c:v>
                </c:pt>
                <c:pt idx="884">
                  <c:v>6.3135521893156419</c:v>
                </c:pt>
                <c:pt idx="885">
                  <c:v>6.3138420658234828</c:v>
                </c:pt>
                <c:pt idx="886">
                  <c:v>6.3141309640267567</c:v>
                </c:pt>
                <c:pt idx="887">
                  <c:v>6.3144188887417165</c:v>
                </c:pt>
                <c:pt idx="888">
                  <c:v>6.3147058447823676</c:v>
                </c:pt>
                <c:pt idx="889">
                  <c:v>6.314991836960453</c:v>
                </c:pt>
                <c:pt idx="890">
                  <c:v>6.3152768700854391</c:v>
                </c:pt>
                <c:pt idx="891">
                  <c:v>6.3155609489643298</c:v>
                </c:pt>
                <c:pt idx="892">
                  <c:v>6.3158440784016552</c:v>
                </c:pt>
                <c:pt idx="893">
                  <c:v>6.3161262631993935</c:v>
                </c:pt>
                <c:pt idx="894">
                  <c:v>6.3164075081569546</c:v>
                </c:pt>
                <c:pt idx="895">
                  <c:v>6.3166878180709123</c:v>
                </c:pt>
                <c:pt idx="896">
                  <c:v>6.3169671977351962</c:v>
                </c:pt>
                <c:pt idx="897">
                  <c:v>6.3172456519408451</c:v>
                </c:pt>
                <c:pt idx="898">
                  <c:v>6.3175231854760403</c:v>
                </c:pt>
                <c:pt idx="899">
                  <c:v>6.317799803125868</c:v>
                </c:pt>
                <c:pt idx="900">
                  <c:v>6.3180755096725214</c:v>
                </c:pt>
                <c:pt idx="901">
                  <c:v>6.3183503098948783</c:v>
                </c:pt>
                <c:pt idx="902">
                  <c:v>6.3186242085688491</c:v>
                </c:pt>
                <c:pt idx="903">
                  <c:v>6.318897210466897</c:v>
                </c:pt>
                <c:pt idx="904">
                  <c:v>6.3191693203582222</c:v>
                </c:pt>
                <c:pt idx="905">
                  <c:v>6.3194405430086844</c:v>
                </c:pt>
                <c:pt idx="906">
                  <c:v>6.3197108831805773</c:v>
                </c:pt>
                <c:pt idx="907">
                  <c:v>6.3199803456327475</c:v>
                </c:pt>
                <c:pt idx="908">
                  <c:v>6.3202489351203868</c:v>
                </c:pt>
                <c:pt idx="909">
                  <c:v>6.3205166563950801</c:v>
                </c:pt>
                <c:pt idx="910">
                  <c:v>6.3207835142045736</c:v>
                </c:pt>
                <c:pt idx="911">
                  <c:v>6.3210495132929649</c:v>
                </c:pt>
                <c:pt idx="912">
                  <c:v>6.3213146584003184</c:v>
                </c:pt>
                <c:pt idx="913">
                  <c:v>6.3215789542628942</c:v>
                </c:pt>
                <c:pt idx="914">
                  <c:v>6.321842405612883</c:v>
                </c:pt>
                <c:pt idx="915">
                  <c:v>6.322105017178445</c:v>
                </c:pt>
                <c:pt idx="916">
                  <c:v>6.3223667936836501</c:v>
                </c:pt>
                <c:pt idx="917">
                  <c:v>6.3226277398482589</c:v>
                </c:pt>
                <c:pt idx="918">
                  <c:v>6.3228878603879135</c:v>
                </c:pt>
                <c:pt idx="919">
                  <c:v>6.3231471600138196</c:v>
                </c:pt>
                <c:pt idx="920">
                  <c:v>6.3234056434329018</c:v>
                </c:pt>
                <c:pt idx="921">
                  <c:v>6.3236633153475887</c:v>
                </c:pt>
                <c:pt idx="922">
                  <c:v>6.323920180455759</c:v>
                </c:pt>
                <c:pt idx="923">
                  <c:v>6.3241762434508191</c:v>
                </c:pt>
                <c:pt idx="924">
                  <c:v>6.3244315090213874</c:v>
                </c:pt>
                <c:pt idx="925">
                  <c:v>6.324685981851597</c:v>
                </c:pt>
                <c:pt idx="926">
                  <c:v>6.3249396666206712</c:v>
                </c:pt>
                <c:pt idx="927">
                  <c:v>6.3251925680030556</c:v>
                </c:pt>
                <c:pt idx="928">
                  <c:v>6.3254446906682995</c:v>
                </c:pt>
                <c:pt idx="929">
                  <c:v>6.3256960392810742</c:v>
                </c:pt>
                <c:pt idx="930">
                  <c:v>6.3259466185009572</c:v>
                </c:pt>
                <c:pt idx="931">
                  <c:v>6.326196432982548</c:v>
                </c:pt>
                <c:pt idx="932">
                  <c:v>6.3264454873752909</c:v>
                </c:pt>
                <c:pt idx="933">
                  <c:v>6.3266937863234709</c:v>
                </c:pt>
                <c:pt idx="934">
                  <c:v>6.326941334466138</c:v>
                </c:pt>
                <c:pt idx="935">
                  <c:v>6.3271881364369937</c:v>
                </c:pt>
                <c:pt idx="936">
                  <c:v>6.3274341968644565</c:v>
                </c:pt>
                <c:pt idx="937">
                  <c:v>6.3276795203715004</c:v>
                </c:pt>
                <c:pt idx="938">
                  <c:v>6.3279241115756424</c:v>
                </c:pt>
                <c:pt idx="939">
                  <c:v>6.328167975088852</c:v>
                </c:pt>
                <c:pt idx="940">
                  <c:v>6.3284111155175466</c:v>
                </c:pt>
                <c:pt idx="941">
                  <c:v>6.3286535374624444</c:v>
                </c:pt>
                <c:pt idx="942">
                  <c:v>6.3288952455186633</c:v>
                </c:pt>
                <c:pt idx="943">
                  <c:v>6.3291362442755048</c:v>
                </c:pt>
                <c:pt idx="944">
                  <c:v>6.3293765383164882</c:v>
                </c:pt>
                <c:pt idx="945">
                  <c:v>6.3296161322192308</c:v>
                </c:pt>
                <c:pt idx="946">
                  <c:v>6.3298550305554695</c:v>
                </c:pt>
                <c:pt idx="947">
                  <c:v>6.330093237891008</c:v>
                </c:pt>
                <c:pt idx="948">
                  <c:v>6.3303307587854905</c:v>
                </c:pt>
                <c:pt idx="949">
                  <c:v>6.3305675977926388</c:v>
                </c:pt>
                <c:pt idx="950">
                  <c:v>6.330803759459954</c:v>
                </c:pt>
                <c:pt idx="951">
                  <c:v>6.3310392483287607</c:v>
                </c:pt>
                <c:pt idx="952">
                  <c:v>6.3312740689341815</c:v>
                </c:pt>
                <c:pt idx="953">
                  <c:v>6.3315082258049635</c:v>
                </c:pt>
                <c:pt idx="954">
                  <c:v>6.3317417234636162</c:v>
                </c:pt>
                <c:pt idx="955">
                  <c:v>6.331974566426176</c:v>
                </c:pt>
                <c:pt idx="956">
                  <c:v>6.3322067592022542</c:v>
                </c:pt>
                <c:pt idx="957">
                  <c:v>6.3324383062949661</c:v>
                </c:pt>
                <c:pt idx="958">
                  <c:v>6.332669212200833</c:v>
                </c:pt>
                <c:pt idx="959">
                  <c:v>6.3328994814098891</c:v>
                </c:pt>
                <c:pt idx="960">
                  <c:v>6.3331291184053944</c:v>
                </c:pt>
                <c:pt idx="961">
                  <c:v>6.3333581276639688</c:v>
                </c:pt>
                <c:pt idx="962">
                  <c:v>6.3335865136554821</c:v>
                </c:pt>
                <c:pt idx="963">
                  <c:v>6.3338142808429225</c:v>
                </c:pt>
                <c:pt idx="964">
                  <c:v>6.3340414336825779</c:v>
                </c:pt>
                <c:pt idx="965">
                  <c:v>6.3342679766237024</c:v>
                </c:pt>
                <c:pt idx="966">
                  <c:v>6.3344939141086867</c:v>
                </c:pt>
                <c:pt idx="967">
                  <c:v>6.3347192505728609</c:v>
                </c:pt>
                <c:pt idx="968">
                  <c:v>6.3349439904445699</c:v>
                </c:pt>
                <c:pt idx="969">
                  <c:v>6.335168138145022</c:v>
                </c:pt>
                <c:pt idx="970">
                  <c:v>6.335391698088336</c:v>
                </c:pt>
                <c:pt idx="971">
                  <c:v>6.3356146746813815</c:v>
                </c:pt>
                <c:pt idx="972">
                  <c:v>6.3358370723238453</c:v>
                </c:pt>
                <c:pt idx="973">
                  <c:v>6.3360588954081543</c:v>
                </c:pt>
                <c:pt idx="974">
                  <c:v>6.3362801483193234</c:v>
                </c:pt>
                <c:pt idx="975">
                  <c:v>6.3365008354351193</c:v>
                </c:pt>
                <c:pt idx="976">
                  <c:v>6.3367209611257769</c:v>
                </c:pt>
                <c:pt idx="977">
                  <c:v>6.3369405297541714</c:v>
                </c:pt>
                <c:pt idx="978">
                  <c:v>6.3371595456755863</c:v>
                </c:pt>
                <c:pt idx="979">
                  <c:v>6.3373780132378288</c:v>
                </c:pt>
                <c:pt idx="980">
                  <c:v>6.3375959367810708</c:v>
                </c:pt>
                <c:pt idx="981">
                  <c:v>6.3378133206378582</c:v>
                </c:pt>
                <c:pt idx="982">
                  <c:v>6.3380301691330638</c:v>
                </c:pt>
                <c:pt idx="983">
                  <c:v>6.3382464865838442</c:v>
                </c:pt>
                <c:pt idx="984">
                  <c:v>6.3384622772995369</c:v>
                </c:pt>
                <c:pt idx="985">
                  <c:v>6.3386775455817412</c:v>
                </c:pt>
                <c:pt idx="986">
                  <c:v>6.3388922957242233</c:v>
                </c:pt>
                <c:pt idx="987">
                  <c:v>6.3391065320127202</c:v>
                </c:pt>
                <c:pt idx="988">
                  <c:v>6.3393202587251851</c:v>
                </c:pt>
                <c:pt idx="989">
                  <c:v>6.3395334801315553</c:v>
                </c:pt>
                <c:pt idx="990">
                  <c:v>6.339746200493634</c:v>
                </c:pt>
                <c:pt idx="991">
                  <c:v>6.3399584240653786</c:v>
                </c:pt>
                <c:pt idx="992">
                  <c:v>6.3401701550924763</c:v>
                </c:pt>
                <c:pt idx="993">
                  <c:v>6.3403813978125587</c:v>
                </c:pt>
                <c:pt idx="994">
                  <c:v>6.3405921564550738</c:v>
                </c:pt>
                <c:pt idx="995">
                  <c:v>6.3408024352412085</c:v>
                </c:pt>
                <c:pt idx="996">
                  <c:v>6.3410122383839447</c:v>
                </c:pt>
                <c:pt idx="997">
                  <c:v>6.3412215700879493</c:v>
                </c:pt>
                <c:pt idx="998">
                  <c:v>6.341430434549534</c:v>
                </c:pt>
                <c:pt idx="999">
                  <c:v>6.3416388359566964</c:v>
                </c:pt>
                <c:pt idx="1000">
                  <c:v>6.3418467784889829</c:v>
                </c:pt>
                <c:pt idx="1001">
                  <c:v>6.3420542663174739</c:v>
                </c:pt>
                <c:pt idx="1002">
                  <c:v>6.3422613036048334</c:v>
                </c:pt>
                <c:pt idx="1003">
                  <c:v>6.3424678945051545</c:v>
                </c:pt>
                <c:pt idx="1004">
                  <c:v>6.3426740431639681</c:v>
                </c:pt>
                <c:pt idx="1005">
                  <c:v>6.3428797537182495</c:v>
                </c:pt>
                <c:pt idx="1006">
                  <c:v>6.3430850302962734</c:v>
                </c:pt>
                <c:pt idx="1007">
                  <c:v>6.3432898770177726</c:v>
                </c:pt>
                <c:pt idx="1008">
                  <c:v>6.343494297993602</c:v>
                </c:pt>
                <c:pt idx="1009">
                  <c:v>6.3436982973260641</c:v>
                </c:pt>
                <c:pt idx="1010">
                  <c:v>6.3439018791085591</c:v>
                </c:pt>
                <c:pt idx="1011">
                  <c:v>6.3441050474257494</c:v>
                </c:pt>
                <c:pt idx="1012">
                  <c:v>6.3443078063533767</c:v>
                </c:pt>
                <c:pt idx="1013">
                  <c:v>6.3445101599584577</c:v>
                </c:pt>
                <c:pt idx="1014">
                  <c:v>6.3447121122989181</c:v>
                </c:pt>
                <c:pt idx="1015">
                  <c:v>6.3449136674238744</c:v>
                </c:pt>
                <c:pt idx="1016">
                  <c:v>6.3451148293734034</c:v>
                </c:pt>
                <c:pt idx="1017">
                  <c:v>6.3453156021786219</c:v>
                </c:pt>
                <c:pt idx="1018">
                  <c:v>6.3455159898615596</c:v>
                </c:pt>
                <c:pt idx="1019">
                  <c:v>6.3457159964351879</c:v>
                </c:pt>
                <c:pt idx="1020">
                  <c:v>6.3459156259033591</c:v>
                </c:pt>
                <c:pt idx="1021">
                  <c:v>6.3461148822608564</c:v>
                </c:pt>
                <c:pt idx="1022">
                  <c:v>6.346313769493185</c:v>
                </c:pt>
                <c:pt idx="1023">
                  <c:v>6.3465122915767331</c:v>
                </c:pt>
                <c:pt idx="1024">
                  <c:v>6.3467104524786491</c:v>
                </c:pt>
                <c:pt idx="1025">
                  <c:v>6.3469082561567784</c:v>
                </c:pt>
                <c:pt idx="1026">
                  <c:v>6.3471057065597369</c:v>
                </c:pt>
                <c:pt idx="1027">
                  <c:v>6.3473028076267566</c:v>
                </c:pt>
                <c:pt idx="1028">
                  <c:v>6.3474995632877524</c:v>
                </c:pt>
                <c:pt idx="1029">
                  <c:v>6.3476959774632613</c:v>
                </c:pt>
                <c:pt idx="1030">
                  <c:v>6.347892054064399</c:v>
                </c:pt>
                <c:pt idx="1031">
                  <c:v>6.3480877969928411</c:v>
                </c:pt>
                <c:pt idx="1032">
                  <c:v>6.3482832101408011</c:v>
                </c:pt>
                <c:pt idx="1033">
                  <c:v>6.348478297390999</c:v>
                </c:pt>
                <c:pt idx="1034">
                  <c:v>6.3486730626166343</c:v>
                </c:pt>
                <c:pt idx="1035">
                  <c:v>6.3488675096813516</c:v>
                </c:pt>
                <c:pt idx="1036">
                  <c:v>6.3490616424392021</c:v>
                </c:pt>
                <c:pt idx="1037">
                  <c:v>6.3492554647346706</c:v>
                </c:pt>
                <c:pt idx="1038">
                  <c:v>6.3494489804025562</c:v>
                </c:pt>
                <c:pt idx="1039">
                  <c:v>6.349642193268032</c:v>
                </c:pt>
                <c:pt idx="1040">
                  <c:v>6.3498351071465473</c:v>
                </c:pt>
                <c:pt idx="1041">
                  <c:v>6.3500277258439572</c:v>
                </c:pt>
                <c:pt idx="1042">
                  <c:v>6.350220053156181</c:v>
                </c:pt>
                <c:pt idx="1043">
                  <c:v>6.3504120928695871</c:v>
                </c:pt>
                <c:pt idx="1044">
                  <c:v>6.350603848760592</c:v>
                </c:pt>
                <c:pt idx="1045">
                  <c:v>6.350795324595861</c:v>
                </c:pt>
                <c:pt idx="1046">
                  <c:v>6.3509865241322583</c:v>
                </c:pt>
                <c:pt idx="1047">
                  <c:v>6.3511774511166745</c:v>
                </c:pt>
                <c:pt idx="1048">
                  <c:v>6.3513681092862706</c:v>
                </c:pt>
                <c:pt idx="1049">
                  <c:v>6.3515585023681451</c:v>
                </c:pt>
                <c:pt idx="1050">
                  <c:v>6.3517486340795717</c:v>
                </c:pt>
                <c:pt idx="1051">
                  <c:v>6.3519385081277822</c:v>
                </c:pt>
                <c:pt idx="1052">
                  <c:v>6.3521281282100723</c:v>
                </c:pt>
                <c:pt idx="1053">
                  <c:v>6.3523174980137602</c:v>
                </c:pt>
                <c:pt idx="1054">
                  <c:v>6.3525066212160795</c:v>
                </c:pt>
                <c:pt idx="1055">
                  <c:v>6.3526955014842343</c:v>
                </c:pt>
                <c:pt idx="1056">
                  <c:v>6.3528841424753644</c:v>
                </c:pt>
                <c:pt idx="1057">
                  <c:v>6.3530725478365202</c:v>
                </c:pt>
                <c:pt idx="1058">
                  <c:v>6.353260721204621</c:v>
                </c:pt>
                <c:pt idx="1059">
                  <c:v>6.3534486662064698</c:v>
                </c:pt>
                <c:pt idx="1060">
                  <c:v>6.3536363864587129</c:v>
                </c:pt>
                <c:pt idx="1061">
                  <c:v>6.3538238855677847</c:v>
                </c:pt>
                <c:pt idx="1062">
                  <c:v>6.354011167129948</c:v>
                </c:pt>
                <c:pt idx="1063">
                  <c:v>6.3541982347312649</c:v>
                </c:pt>
                <c:pt idx="1064">
                  <c:v>6.3543850919475062</c:v>
                </c:pt>
                <c:pt idx="1065">
                  <c:v>6.3545717423442376</c:v>
                </c:pt>
                <c:pt idx="1066">
                  <c:v>6.3547581894767253</c:v>
                </c:pt>
                <c:pt idx="1067">
                  <c:v>6.3549444368899124</c:v>
                </c:pt>
                <c:pt idx="1068">
                  <c:v>6.3551304881184896</c:v>
                </c:pt>
                <c:pt idx="1069">
                  <c:v>6.3553163466867844</c:v>
                </c:pt>
                <c:pt idx="1070">
                  <c:v>6.3555020161086908</c:v>
                </c:pt>
                <c:pt idx="1071">
                  <c:v>6.3556874998878428</c:v>
                </c:pt>
                <c:pt idx="1072">
                  <c:v>6.3558728015174824</c:v>
                </c:pt>
                <c:pt idx="1073">
                  <c:v>6.3560579244803534</c:v>
                </c:pt>
                <c:pt idx="1074">
                  <c:v>6.3562428722488038</c:v>
                </c:pt>
                <c:pt idx="1075">
                  <c:v>6.356427648284833</c:v>
                </c:pt>
                <c:pt idx="1076">
                  <c:v>6.3566122560398668</c:v>
                </c:pt>
                <c:pt idx="1077">
                  <c:v>6.3567966989549332</c:v>
                </c:pt>
                <c:pt idx="1078">
                  <c:v>6.3569809804604889</c:v>
                </c:pt>
                <c:pt idx="1079">
                  <c:v>6.3571651039765609</c:v>
                </c:pt>
                <c:pt idx="1080">
                  <c:v>6.3573490729125934</c:v>
                </c:pt>
                <c:pt idx="1081">
                  <c:v>6.3575328906675201</c:v>
                </c:pt>
                <c:pt idx="1082">
                  <c:v>6.3577165606297417</c:v>
                </c:pt>
                <c:pt idx="1083">
                  <c:v>6.3579000861770023</c:v>
                </c:pt>
                <c:pt idx="1084">
                  <c:v>6.358083470676589</c:v>
                </c:pt>
                <c:pt idx="1085">
                  <c:v>6.3582667174850531</c:v>
                </c:pt>
                <c:pt idx="1086">
                  <c:v>6.3584498299484453</c:v>
                </c:pt>
                <c:pt idx="1087">
                  <c:v>6.358632811402094</c:v>
                </c:pt>
                <c:pt idx="1088">
                  <c:v>6.3588156651707362</c:v>
                </c:pt>
                <c:pt idx="1089">
                  <c:v>6.3589983945684505</c:v>
                </c:pt>
                <c:pt idx="1090">
                  <c:v>6.359181002898608</c:v>
                </c:pt>
                <c:pt idx="1091">
                  <c:v>6.3593634934539507</c:v>
                </c:pt>
                <c:pt idx="1092">
                  <c:v>6.3595458695164631</c:v>
                </c:pt>
                <c:pt idx="1093">
                  <c:v>6.359728134357467</c:v>
                </c:pt>
                <c:pt idx="1094">
                  <c:v>6.3599102912375534</c:v>
                </c:pt>
                <c:pt idx="1095">
                  <c:v>6.360092343406512</c:v>
                </c:pt>
                <c:pt idx="1096">
                  <c:v>6.360274294103502</c:v>
                </c:pt>
                <c:pt idx="1097">
                  <c:v>6.3604561465568095</c:v>
                </c:pt>
                <c:pt idx="1098">
                  <c:v>6.3606379039840224</c:v>
                </c:pt>
                <c:pt idx="1099">
                  <c:v>6.3608195695919179</c:v>
                </c:pt>
                <c:pt idx="1100">
                  <c:v>6.3610011465764824</c:v>
                </c:pt>
                <c:pt idx="1101">
                  <c:v>6.3611826381228669</c:v>
                </c:pt>
                <c:pt idx="1102">
                  <c:v>6.3613640474054636</c:v>
                </c:pt>
                <c:pt idx="1103">
                  <c:v>6.3615453775878095</c:v>
                </c:pt>
                <c:pt idx="1104">
                  <c:v>6.3617266318225738</c:v>
                </c:pt>
                <c:pt idx="1105">
                  <c:v>6.3619078132516389</c:v>
                </c:pt>
                <c:pt idx="1106">
                  <c:v>6.3620889250059793</c:v>
                </c:pt>
                <c:pt idx="1107">
                  <c:v>6.3622699702057233</c:v>
                </c:pt>
                <c:pt idx="1108">
                  <c:v>6.3624509519601125</c:v>
                </c:pt>
                <c:pt idx="1109">
                  <c:v>6.3626318733675085</c:v>
                </c:pt>
                <c:pt idx="1110">
                  <c:v>6.3628127375153785</c:v>
                </c:pt>
                <c:pt idx="1111">
                  <c:v>6.3629935474802801</c:v>
                </c:pt>
                <c:pt idx="1112">
                  <c:v>6.363174306327859</c:v>
                </c:pt>
                <c:pt idx="1113">
                  <c:v>6.363355017112859</c:v>
                </c:pt>
                <c:pt idx="1114">
                  <c:v>6.3635356828790641</c:v>
                </c:pt>
                <c:pt idx="1115">
                  <c:v>6.3637163066593354</c:v>
                </c:pt>
                <c:pt idx="1116">
                  <c:v>6.3638968914755916</c:v>
                </c:pt>
                <c:pt idx="1117">
                  <c:v>6.3640774403387779</c:v>
                </c:pt>
                <c:pt idx="1118">
                  <c:v>6.3642579562489185</c:v>
                </c:pt>
                <c:pt idx="1119">
                  <c:v>6.3644384421950573</c:v>
                </c:pt>
                <c:pt idx="1120">
                  <c:v>6.3646189011552092</c:v>
                </c:pt>
                <c:pt idx="1121">
                  <c:v>6.3647993360964925</c:v>
                </c:pt>
                <c:pt idx="1122">
                  <c:v>6.3649797499749923</c:v>
                </c:pt>
                <c:pt idx="1123">
                  <c:v>6.36516014573579</c:v>
                </c:pt>
                <c:pt idx="1124">
                  <c:v>6.3653405263129894</c:v>
                </c:pt>
                <c:pt idx="1125">
                  <c:v>6.3655208946296975</c:v>
                </c:pt>
                <c:pt idx="1126">
                  <c:v>6.3657012535979538</c:v>
                </c:pt>
                <c:pt idx="1127">
                  <c:v>6.3658816061188883</c:v>
                </c:pt>
                <c:pt idx="1128">
                  <c:v>6.3660619550824871</c:v>
                </c:pt>
                <c:pt idx="1129">
                  <c:v>6.3662423033677795</c:v>
                </c:pt>
                <c:pt idx="1130">
                  <c:v>6.3664226538427515</c:v>
                </c:pt>
                <c:pt idx="1131">
                  <c:v>6.3666030093643657</c:v>
                </c:pt>
                <c:pt idx="1132">
                  <c:v>6.3667833727785004</c:v>
                </c:pt>
                <c:pt idx="1133">
                  <c:v>6.3669637469199927</c:v>
                </c:pt>
                <c:pt idx="1134">
                  <c:v>6.3671441346127171</c:v>
                </c:pt>
                <c:pt idx="1135">
                  <c:v>6.3673245386693482</c:v>
                </c:pt>
                <c:pt idx="1136">
                  <c:v>6.367504961891659</c:v>
                </c:pt>
                <c:pt idx="1137">
                  <c:v>6.3676854070702582</c:v>
                </c:pt>
                <c:pt idx="1138">
                  <c:v>6.3678658769846752</c:v>
                </c:pt>
                <c:pt idx="1139">
                  <c:v>6.3680463744035087</c:v>
                </c:pt>
                <c:pt idx="1140">
                  <c:v>6.3682269020840794</c:v>
                </c:pt>
                <c:pt idx="1141">
                  <c:v>6.3684074627728462</c:v>
                </c:pt>
                <c:pt idx="1142">
                  <c:v>6.3685880592050372</c:v>
                </c:pt>
                <c:pt idx="1143">
                  <c:v>6.3687686941049133</c:v>
                </c:pt>
                <c:pt idx="1144">
                  <c:v>6.3689493701855682</c:v>
                </c:pt>
                <c:pt idx="1145">
                  <c:v>6.3691300901490431</c:v>
                </c:pt>
                <c:pt idx="1146">
                  <c:v>6.369310856686333</c:v>
                </c:pt>
                <c:pt idx="1147">
                  <c:v>6.3694916724773272</c:v>
                </c:pt>
                <c:pt idx="1148">
                  <c:v>6.3696725401907939</c:v>
                </c:pt>
                <c:pt idx="1149">
                  <c:v>6.3698534624844285</c:v>
                </c:pt>
                <c:pt idx="1150">
                  <c:v>6.3700344420048784</c:v>
                </c:pt>
                <c:pt idx="1151">
                  <c:v>6.370215481387639</c:v>
                </c:pt>
                <c:pt idx="1152">
                  <c:v>6.3703965832571958</c:v>
                </c:pt>
                <c:pt idx="1153">
                  <c:v>6.3705777502268415</c:v>
                </c:pt>
                <c:pt idx="1154">
                  <c:v>6.3707589848988784</c:v>
                </c:pt>
                <c:pt idx="1155">
                  <c:v>6.3709402898644454</c:v>
                </c:pt>
                <c:pt idx="1156">
                  <c:v>6.3711216677036555</c:v>
                </c:pt>
                <c:pt idx="1157">
                  <c:v>6.3713031209854387</c:v>
                </c:pt>
                <c:pt idx="1158">
                  <c:v>6.3714846522677195</c:v>
                </c:pt>
                <c:pt idx="1159">
                  <c:v>6.3716662640973132</c:v>
                </c:pt>
                <c:pt idx="1160">
                  <c:v>6.3718479590098873</c:v>
                </c:pt>
                <c:pt idx="1161">
                  <c:v>6.372029739530138</c:v>
                </c:pt>
                <c:pt idx="1162">
                  <c:v>6.3722116081715532</c:v>
                </c:pt>
                <c:pt idx="1163">
                  <c:v>6.3723935674366308</c:v>
                </c:pt>
                <c:pt idx="1164">
                  <c:v>6.3725756198166783</c:v>
                </c:pt>
                <c:pt idx="1165">
                  <c:v>6.3727577677920539</c:v>
                </c:pt>
                <c:pt idx="1166">
                  <c:v>6.3729400138319559</c:v>
                </c:pt>
                <c:pt idx="1167">
                  <c:v>6.3731223603944693</c:v>
                </c:pt>
                <c:pt idx="1168">
                  <c:v>6.3733048099266814</c:v>
                </c:pt>
                <c:pt idx="1169">
                  <c:v>6.3734873648645554</c:v>
                </c:pt>
                <c:pt idx="1170">
                  <c:v>6.3736700276330334</c:v>
                </c:pt>
                <c:pt idx="1171">
                  <c:v>6.3738528006459081</c:v>
                </c:pt>
                <c:pt idx="1172">
                  <c:v>6.3740356863059873</c:v>
                </c:pt>
                <c:pt idx="1173">
                  <c:v>6.3742186870049737</c:v>
                </c:pt>
                <c:pt idx="1174">
                  <c:v>6.3744018051235036</c:v>
                </c:pt>
                <c:pt idx="1175">
                  <c:v>6.3745850430311801</c:v>
                </c:pt>
                <c:pt idx="1176">
                  <c:v>6.3747684030865575</c:v>
                </c:pt>
                <c:pt idx="1177">
                  <c:v>6.3749518876370956</c:v>
                </c:pt>
                <c:pt idx="1178">
                  <c:v>6.375135499019275</c:v>
                </c:pt>
                <c:pt idx="1179">
                  <c:v>6.3753192395584737</c:v>
                </c:pt>
                <c:pt idx="1180">
                  <c:v>6.3755031115690812</c:v>
                </c:pt>
                <c:pt idx="1181">
                  <c:v>6.3756871173543574</c:v>
                </c:pt>
                <c:pt idx="1182">
                  <c:v>6.3758712592067122</c:v>
                </c:pt>
                <c:pt idx="1183">
                  <c:v>6.3760555394073553</c:v>
                </c:pt>
                <c:pt idx="1184">
                  <c:v>6.3762399602265711</c:v>
                </c:pt>
                <c:pt idx="1185">
                  <c:v>6.3764245239235757</c:v>
                </c:pt>
                <c:pt idx="1186">
                  <c:v>6.3766092327466328</c:v>
                </c:pt>
                <c:pt idx="1187">
                  <c:v>6.3767940889329644</c:v>
                </c:pt>
                <c:pt idx="1188">
                  <c:v>6.3769790947088101</c:v>
                </c:pt>
                <c:pt idx="1189">
                  <c:v>6.3771642522893934</c:v>
                </c:pt>
                <c:pt idx="1190">
                  <c:v>6.3773495638789663</c:v>
                </c:pt>
                <c:pt idx="1191">
                  <c:v>6.3775350316707931</c:v>
                </c:pt>
                <c:pt idx="1192">
                  <c:v>6.3777206578471617</c:v>
                </c:pt>
                <c:pt idx="1193">
                  <c:v>6.3779064445794056</c:v>
                </c:pt>
                <c:pt idx="1194">
                  <c:v>6.3780923940278944</c:v>
                </c:pt>
                <c:pt idx="1195">
                  <c:v>6.37827850834198</c:v>
                </c:pt>
                <c:pt idx="1196">
                  <c:v>6.3784647896601712</c:v>
                </c:pt>
                <c:pt idx="1197">
                  <c:v>6.3786512401099165</c:v>
                </c:pt>
                <c:pt idx="1198">
                  <c:v>6.3788378618078294</c:v>
                </c:pt>
                <c:pt idx="1199">
                  <c:v>6.3790246568595252</c:v>
                </c:pt>
                <c:pt idx="1200">
                  <c:v>6.3792116273597186</c:v>
                </c:pt>
                <c:pt idx="1201">
                  <c:v>6.3793987753921861</c:v>
                </c:pt>
                <c:pt idx="1202">
                  <c:v>6.3795861030298324</c:v>
                </c:pt>
                <c:pt idx="1203">
                  <c:v>6.379773612334632</c:v>
                </c:pt>
                <c:pt idx="1204">
                  <c:v>6.3799613053577273</c:v>
                </c:pt>
                <c:pt idx="1205">
                  <c:v>6.3801491841392606</c:v>
                </c:pt>
                <c:pt idx="1206">
                  <c:v>6.3803372507086209</c:v>
                </c:pt>
                <c:pt idx="1207">
                  <c:v>6.3805255070842346</c:v>
                </c:pt>
                <c:pt idx="1208">
                  <c:v>6.3807139552736807</c:v>
                </c:pt>
                <c:pt idx="1209">
                  <c:v>6.3809025972737725</c:v>
                </c:pt>
                <c:pt idx="1210">
                  <c:v>6.3810914350703483</c:v>
                </c:pt>
                <c:pt idx="1211">
                  <c:v>6.3812804706384849</c:v>
                </c:pt>
                <c:pt idx="1212">
                  <c:v>6.3814697059424459</c:v>
                </c:pt>
                <c:pt idx="1213">
                  <c:v>6.3816591429356109</c:v>
                </c:pt>
                <c:pt idx="1214">
                  <c:v>6.3818487835606241</c:v>
                </c:pt>
                <c:pt idx="1215">
                  <c:v>6.3820386297493163</c:v>
                </c:pt>
                <c:pt idx="1216">
                  <c:v>6.3822286834226754</c:v>
                </c:pt>
                <c:pt idx="1217">
                  <c:v>6.3824189464909145</c:v>
                </c:pt>
                <c:pt idx="1218">
                  <c:v>6.3826094208535293</c:v>
                </c:pt>
                <c:pt idx="1219">
                  <c:v>6.3828001083992056</c:v>
                </c:pt>
                <c:pt idx="1220">
                  <c:v>6.3829910110059132</c:v>
                </c:pt>
                <c:pt idx="1221">
                  <c:v>6.3831821305408729</c:v>
                </c:pt>
                <c:pt idx="1222">
                  <c:v>6.383373468860527</c:v>
                </c:pt>
                <c:pt idx="1223">
                  <c:v>6.3835650278106506</c:v>
                </c:pt>
                <c:pt idx="1224">
                  <c:v>6.383756809226238</c:v>
                </c:pt>
                <c:pt idx="1225">
                  <c:v>6.3839488149317232</c:v>
                </c:pt>
                <c:pt idx="1226">
                  <c:v>6.3841410467406678</c:v>
                </c:pt>
                <c:pt idx="1227">
                  <c:v>6.3843335064560671</c:v>
                </c:pt>
                <c:pt idx="1228">
                  <c:v>6.3845261958702348</c:v>
                </c:pt>
                <c:pt idx="1229">
                  <c:v>6.3847191167647654</c:v>
                </c:pt>
                <c:pt idx="1230">
                  <c:v>6.3849122709107</c:v>
                </c:pt>
                <c:pt idx="1231">
                  <c:v>6.3851056600683549</c:v>
                </c:pt>
                <c:pt idx="1232">
                  <c:v>6.3852992859874833</c:v>
                </c:pt>
                <c:pt idx="1233">
                  <c:v>6.3854931504071608</c:v>
                </c:pt>
                <c:pt idx="1234">
                  <c:v>6.3856872550559345</c:v>
                </c:pt>
                <c:pt idx="1235">
                  <c:v>6.3858816016517048</c:v>
                </c:pt>
                <c:pt idx="1236">
                  <c:v>6.3860761919018101</c:v>
                </c:pt>
                <c:pt idx="1237">
                  <c:v>6.3862710275030139</c:v>
                </c:pt>
                <c:pt idx="1238">
                  <c:v>6.3864661101415656</c:v>
                </c:pt>
                <c:pt idx="1239">
                  <c:v>6.3866614414930707</c:v>
                </c:pt>
                <c:pt idx="1240">
                  <c:v>6.3868570232227473</c:v>
                </c:pt>
                <c:pt idx="1241">
                  <c:v>6.3870528569851572</c:v>
                </c:pt>
                <c:pt idx="1242">
                  <c:v>6.3872489444244316</c:v>
                </c:pt>
                <c:pt idx="1243">
                  <c:v>6.3874452871741987</c:v>
                </c:pt>
                <c:pt idx="1244">
                  <c:v>6.3876418868575717</c:v>
                </c:pt>
                <c:pt idx="1245">
                  <c:v>6.3878387450872305</c:v>
                </c:pt>
                <c:pt idx="1246">
                  <c:v>6.3880358634653378</c:v>
                </c:pt>
                <c:pt idx="1247">
                  <c:v>6.3882332435837226</c:v>
                </c:pt>
                <c:pt idx="1248">
                  <c:v>6.3884308870236808</c:v>
                </c:pt>
                <c:pt idx="1249">
                  <c:v>6.3886287953561567</c:v>
                </c:pt>
                <c:pt idx="1250">
                  <c:v>6.3888269701416087</c:v>
                </c:pt>
                <c:pt idx="1251">
                  <c:v>6.3890254129302075</c:v>
                </c:pt>
                <c:pt idx="1252">
                  <c:v>6.3892241252616664</c:v>
                </c:pt>
                <c:pt idx="1253">
                  <c:v>6.3894231086653699</c:v>
                </c:pt>
                <c:pt idx="1254">
                  <c:v>6.3896223646603154</c:v>
                </c:pt>
                <c:pt idx="1255">
                  <c:v>6.3898218947552348</c:v>
                </c:pt>
                <c:pt idx="1256">
                  <c:v>6.3900217004484539</c:v>
                </c:pt>
                <c:pt idx="1257">
                  <c:v>6.3902217832280446</c:v>
                </c:pt>
                <c:pt idx="1258">
                  <c:v>6.3904221445717466</c:v>
                </c:pt>
                <c:pt idx="1259">
                  <c:v>6.3906227859470794</c:v>
                </c:pt>
                <c:pt idx="1260">
                  <c:v>6.3908237088111877</c:v>
                </c:pt>
                <c:pt idx="1261">
                  <c:v>6.3910249146110907</c:v>
                </c:pt>
                <c:pt idx="1262">
                  <c:v>6.3912264047834633</c:v>
                </c:pt>
                <c:pt idx="1263">
                  <c:v>6.3914281807547972</c:v>
                </c:pt>
                <c:pt idx="1264">
                  <c:v>6.3916302439413952</c:v>
                </c:pt>
                <c:pt idx="1265">
                  <c:v>6.3918325957493032</c:v>
                </c:pt>
                <c:pt idx="1266">
                  <c:v>6.3920352375744933</c:v>
                </c:pt>
                <c:pt idx="1267">
                  <c:v>6.3922381708026226</c:v>
                </c:pt>
                <c:pt idx="1268">
                  <c:v>6.3924413968093159</c:v>
                </c:pt>
                <c:pt idx="1269">
                  <c:v>6.3926449169600579</c:v>
                </c:pt>
                <c:pt idx="1270">
                  <c:v>6.3928487326101324</c:v>
                </c:pt>
                <c:pt idx="1271">
                  <c:v>6.393052845104779</c:v>
                </c:pt>
                <c:pt idx="1272">
                  <c:v>6.3932572557791394</c:v>
                </c:pt>
                <c:pt idx="1273">
                  <c:v>6.3934619659582506</c:v>
                </c:pt>
                <c:pt idx="1274">
                  <c:v>6.3936669769571566</c:v>
                </c:pt>
                <c:pt idx="1275">
                  <c:v>6.3938722900807496</c:v>
                </c:pt>
                <c:pt idx="1276">
                  <c:v>6.394077906623969</c:v>
                </c:pt>
                <c:pt idx="1277">
                  <c:v>6.3942838278717895</c:v>
                </c:pt>
                <c:pt idx="1278">
                  <c:v>6.3944900550990784</c:v>
                </c:pt>
                <c:pt idx="1279">
                  <c:v>6.3946965895707173</c:v>
                </c:pt>
                <c:pt idx="1280">
                  <c:v>6.3949034325417777</c:v>
                </c:pt>
                <c:pt idx="1281">
                  <c:v>6.3951105852571866</c:v>
                </c:pt>
                <c:pt idx="1282">
                  <c:v>6.3953180489520864</c:v>
                </c:pt>
                <c:pt idx="1283">
                  <c:v>6.3955258248516307</c:v>
                </c:pt>
                <c:pt idx="1284">
                  <c:v>6.395733914171049</c:v>
                </c:pt>
                <c:pt idx="1285">
                  <c:v>6.3959423181157469</c:v>
                </c:pt>
                <c:pt idx="1286">
                  <c:v>6.3961510378812285</c:v>
                </c:pt>
                <c:pt idx="1287">
                  <c:v>6.3963600746531695</c:v>
                </c:pt>
                <c:pt idx="1288">
                  <c:v>6.3965694296073874</c:v>
                </c:pt>
                <c:pt idx="1289">
                  <c:v>6.3967791039098394</c:v>
                </c:pt>
                <c:pt idx="1290">
                  <c:v>6.3969890987167828</c:v>
                </c:pt>
                <c:pt idx="1291">
                  <c:v>6.3971994151746028</c:v>
                </c:pt>
                <c:pt idx="1292">
                  <c:v>6.3974100544199359</c:v>
                </c:pt>
                <c:pt idx="1293">
                  <c:v>6.3976210175797048</c:v>
                </c:pt>
                <c:pt idx="1294">
                  <c:v>6.39783230577103</c:v>
                </c:pt>
                <c:pt idx="1295">
                  <c:v>6.3980439201013901</c:v>
                </c:pt>
                <c:pt idx="1296">
                  <c:v>6.3982558616684999</c:v>
                </c:pt>
                <c:pt idx="1297">
                  <c:v>6.3984681315603922</c:v>
                </c:pt>
                <c:pt idx="1298">
                  <c:v>6.3986807308554932</c:v>
                </c:pt>
                <c:pt idx="1299">
                  <c:v>6.3988936606225035</c:v>
                </c:pt>
                <c:pt idx="1300">
                  <c:v>6.3991069219205681</c:v>
                </c:pt>
                <c:pt idx="1301">
                  <c:v>6.3993205157991522</c:v>
                </c:pt>
                <c:pt idx="1302">
                  <c:v>6.3995344432981325</c:v>
                </c:pt>
                <c:pt idx="1303">
                  <c:v>6.3997487054478794</c:v>
                </c:pt>
                <c:pt idx="1304">
                  <c:v>6.3999633032690655</c:v>
                </c:pt>
                <c:pt idx="1305">
                  <c:v>6.4001782377729644</c:v>
                </c:pt>
                <c:pt idx="1306">
                  <c:v>6.4003935099612059</c:v>
                </c:pt>
                <c:pt idx="1307">
                  <c:v>6.4006091208259734</c:v>
                </c:pt>
                <c:pt idx="1308">
                  <c:v>6.4008250713499724</c:v>
                </c:pt>
                <c:pt idx="1309">
                  <c:v>6.4010413625063673</c:v>
                </c:pt>
                <c:pt idx="1310">
                  <c:v>6.4012579952589483</c:v>
                </c:pt>
                <c:pt idx="1311">
                  <c:v>6.4014749705619929</c:v>
                </c:pt>
                <c:pt idx="1312">
                  <c:v>6.4016922893604109</c:v>
                </c:pt>
                <c:pt idx="1313">
                  <c:v>6.401909952589703</c:v>
                </c:pt>
                <c:pt idx="1314">
                  <c:v>6.402127961175986</c:v>
                </c:pt>
                <c:pt idx="1315">
                  <c:v>6.4023463160359748</c:v>
                </c:pt>
                <c:pt idx="1316">
                  <c:v>6.4025650180770839</c:v>
                </c:pt>
                <c:pt idx="1317">
                  <c:v>6.4027840681973949</c:v>
                </c:pt>
                <c:pt idx="1318">
                  <c:v>6.4030034672856715</c:v>
                </c:pt>
                <c:pt idx="1319">
                  <c:v>6.403223216221356</c:v>
                </c:pt>
                <c:pt idx="1320">
                  <c:v>6.403443315874668</c:v>
                </c:pt>
                <c:pt idx="1321">
                  <c:v>6.4036637671065701</c:v>
                </c:pt>
                <c:pt idx="1322">
                  <c:v>6.4038845707687466</c:v>
                </c:pt>
                <c:pt idx="1323">
                  <c:v>6.4041057277036915</c:v>
                </c:pt>
                <c:pt idx="1324">
                  <c:v>6.4043272387447123</c:v>
                </c:pt>
                <c:pt idx="1325">
                  <c:v>6.4045491047159455</c:v>
                </c:pt>
                <c:pt idx="1326">
                  <c:v>6.4047713264323063</c:v>
                </c:pt>
                <c:pt idx="1327">
                  <c:v>6.4049939046996265</c:v>
                </c:pt>
                <c:pt idx="1328">
                  <c:v>6.405216840314595</c:v>
                </c:pt>
                <c:pt idx="1329">
                  <c:v>6.4054401340648308</c:v>
                </c:pt>
                <c:pt idx="1330">
                  <c:v>6.4056637867287973</c:v>
                </c:pt>
                <c:pt idx="1331">
                  <c:v>6.4058877990759946</c:v>
                </c:pt>
                <c:pt idx="1332">
                  <c:v>6.4061121718667486</c:v>
                </c:pt>
                <c:pt idx="1333">
                  <c:v>6.4063369058524771</c:v>
                </c:pt>
                <c:pt idx="1334">
                  <c:v>6.4065620017755487</c:v>
                </c:pt>
                <c:pt idx="1335">
                  <c:v>6.4067874603692765</c:v>
                </c:pt>
                <c:pt idx="1336">
                  <c:v>6.4070132823581156</c:v>
                </c:pt>
                <c:pt idx="1337">
                  <c:v>6.4072394684575187</c:v>
                </c:pt>
                <c:pt idx="1338">
                  <c:v>6.4074660193739943</c:v>
                </c:pt>
                <c:pt idx="1339">
                  <c:v>6.4076929358051649</c:v>
                </c:pt>
                <c:pt idx="1340">
                  <c:v>6.4079202184397372</c:v>
                </c:pt>
                <c:pt idx="1341">
                  <c:v>6.4081478679576032</c:v>
                </c:pt>
                <c:pt idx="1342">
                  <c:v>6.4083758850297139</c:v>
                </c:pt>
                <c:pt idx="1343">
                  <c:v>6.4086042703182642</c:v>
                </c:pt>
                <c:pt idx="1344">
                  <c:v>6.4088330244765821</c:v>
                </c:pt>
                <c:pt idx="1345">
                  <c:v>6.4090621481492533</c:v>
                </c:pt>
                <c:pt idx="1346">
                  <c:v>6.4092916419720316</c:v>
                </c:pt>
                <c:pt idx="1347">
                  <c:v>6.4095215065719984</c:v>
                </c:pt>
                <c:pt idx="1348">
                  <c:v>6.4097517425674226</c:v>
                </c:pt>
                <c:pt idx="1349">
                  <c:v>6.4099823505678764</c:v>
                </c:pt>
                <c:pt idx="1350">
                  <c:v>6.4102133311742975</c:v>
                </c:pt>
                <c:pt idx="1351">
                  <c:v>6.4104446849788381</c:v>
                </c:pt>
                <c:pt idx="1352">
                  <c:v>6.4106764125651097</c:v>
                </c:pt>
                <c:pt idx="1353">
                  <c:v>6.41090851450803</c:v>
                </c:pt>
                <c:pt idx="1354">
                  <c:v>6.4111409913738955</c:v>
                </c:pt>
                <c:pt idx="1355">
                  <c:v>6.4113738437204395</c:v>
                </c:pt>
                <c:pt idx="1356">
                  <c:v>6.411607072096789</c:v>
                </c:pt>
                <c:pt idx="1357">
                  <c:v>6.411840677043549</c:v>
                </c:pt>
                <c:pt idx="1358">
                  <c:v>6.412074659092788</c:v>
                </c:pt>
                <c:pt idx="1359">
                  <c:v>6.4123090187680276</c:v>
                </c:pt>
                <c:pt idx="1360">
                  <c:v>6.41254375658432</c:v>
                </c:pt>
                <c:pt idx="1361">
                  <c:v>6.4127788730482571</c:v>
                </c:pt>
                <c:pt idx="1362">
                  <c:v>6.4130143686579233</c:v>
                </c:pt>
                <c:pt idx="1363">
                  <c:v>6.4132502439030317</c:v>
                </c:pt>
                <c:pt idx="1364">
                  <c:v>6.4134864992648613</c:v>
                </c:pt>
                <c:pt idx="1365">
                  <c:v>6.4137231352163058</c:v>
                </c:pt>
                <c:pt idx="1366">
                  <c:v>6.4139601522218408</c:v>
                </c:pt>
                <c:pt idx="1367">
                  <c:v>6.4141975507376534</c:v>
                </c:pt>
                <c:pt idx="1368">
                  <c:v>6.4144353312115889</c:v>
                </c:pt>
                <c:pt idx="1369">
                  <c:v>6.4146734940831269</c:v>
                </c:pt>
                <c:pt idx="1370">
                  <c:v>6.4149120397835473</c:v>
                </c:pt>
                <c:pt idx="1371">
                  <c:v>6.4151509687357668</c:v>
                </c:pt>
                <c:pt idx="1372">
                  <c:v>6.4153902813544859</c:v>
                </c:pt>
                <c:pt idx="1373">
                  <c:v>6.4156299780462289</c:v>
                </c:pt>
                <c:pt idx="1374">
                  <c:v>6.4158700592092348</c:v>
                </c:pt>
                <c:pt idx="1375">
                  <c:v>6.4161105252336288</c:v>
                </c:pt>
                <c:pt idx="1376">
                  <c:v>6.4163513765012921</c:v>
                </c:pt>
                <c:pt idx="1377">
                  <c:v>6.4165926133860465</c:v>
                </c:pt>
                <c:pt idx="1378">
                  <c:v>6.4168342362534672</c:v>
                </c:pt>
                <c:pt idx="1379">
                  <c:v>6.4170762454611525</c:v>
                </c:pt>
                <c:pt idx="1380">
                  <c:v>6.417318641358535</c:v>
                </c:pt>
                <c:pt idx="1381">
                  <c:v>6.4175614242870127</c:v>
                </c:pt>
                <c:pt idx="1382">
                  <c:v>6.4178045945799669</c:v>
                </c:pt>
                <c:pt idx="1383">
                  <c:v>6.4180481525627151</c:v>
                </c:pt>
                <c:pt idx="1384">
                  <c:v>6.4182920985525893</c:v>
                </c:pt>
                <c:pt idx="1385">
                  <c:v>6.418536432858903</c:v>
                </c:pt>
                <c:pt idx="1386">
                  <c:v>6.4187811557830967</c:v>
                </c:pt>
                <c:pt idx="1387">
                  <c:v>6.4190262676186105</c:v>
                </c:pt>
                <c:pt idx="1388">
                  <c:v>6.4192717686509457</c:v>
                </c:pt>
                <c:pt idx="1389">
                  <c:v>6.4195176591577781</c:v>
                </c:pt>
                <c:pt idx="1390">
                  <c:v>6.4197639394088508</c:v>
                </c:pt>
                <c:pt idx="1391">
                  <c:v>6.4200106096660976</c:v>
                </c:pt>
                <c:pt idx="1392">
                  <c:v>6.4202576701835419</c:v>
                </c:pt>
                <c:pt idx="1393">
                  <c:v>6.4205051212074684</c:v>
                </c:pt>
                <c:pt idx="1394">
                  <c:v>6.4207529629763798</c:v>
                </c:pt>
                <c:pt idx="1395">
                  <c:v>6.4210011957209039</c:v>
                </c:pt>
                <c:pt idx="1396">
                  <c:v>6.4212498196640322</c:v>
                </c:pt>
                <c:pt idx="1397">
                  <c:v>6.4214988350209046</c:v>
                </c:pt>
                <c:pt idx="1398">
                  <c:v>6.421748241999131</c:v>
                </c:pt>
                <c:pt idx="1399">
                  <c:v>6.4219980407985044</c:v>
                </c:pt>
                <c:pt idx="1400">
                  <c:v>6.4222482316111096</c:v>
                </c:pt>
                <c:pt idx="1401">
                  <c:v>6.4224988146215463</c:v>
                </c:pt>
                <c:pt idx="1402">
                  <c:v>6.4227497900066473</c:v>
                </c:pt>
                <c:pt idx="1403">
                  <c:v>6.4230011579356665</c:v>
                </c:pt>
                <c:pt idx="1404">
                  <c:v>6.4232529185703777</c:v>
                </c:pt>
                <c:pt idx="1405">
                  <c:v>6.4235050720648266</c:v>
                </c:pt>
                <c:pt idx="1406">
                  <c:v>6.4237576185656691</c:v>
                </c:pt>
                <c:pt idx="1407">
                  <c:v>6.4240105582119726</c:v>
                </c:pt>
                <c:pt idx="1408">
                  <c:v>6.4242638911353058</c:v>
                </c:pt>
                <c:pt idx="1409">
                  <c:v>6.4245176174597756</c:v>
                </c:pt>
                <c:pt idx="1410">
                  <c:v>6.4247717373020397</c:v>
                </c:pt>
                <c:pt idx="1411">
                  <c:v>6.4250262507712561</c:v>
                </c:pt>
                <c:pt idx="1412">
                  <c:v>6.4252811579692679</c:v>
                </c:pt>
                <c:pt idx="1413">
                  <c:v>6.4255364589905</c:v>
                </c:pt>
                <c:pt idx="1414">
                  <c:v>6.4257921539219067</c:v>
                </c:pt>
                <c:pt idx="1415">
                  <c:v>6.4260482428432502</c:v>
                </c:pt>
                <c:pt idx="1416">
                  <c:v>6.426304725826852</c:v>
                </c:pt>
                <c:pt idx="1417">
                  <c:v>6.426561602937781</c:v>
                </c:pt>
                <c:pt idx="1418">
                  <c:v>6.4268188742337671</c:v>
                </c:pt>
                <c:pt idx="1419">
                  <c:v>6.4270765397653102</c:v>
                </c:pt>
                <c:pt idx="1420">
                  <c:v>6.4273345995756586</c:v>
                </c:pt>
                <c:pt idx="1421">
                  <c:v>6.4275930537008481</c:v>
                </c:pt>
                <c:pt idx="1422">
                  <c:v>6.4278519021697029</c:v>
                </c:pt>
                <c:pt idx="1423">
                  <c:v>6.42811114500382</c:v>
                </c:pt>
                <c:pt idx="1424">
                  <c:v>6.4283707822177467</c:v>
                </c:pt>
                <c:pt idx="1425">
                  <c:v>6.4286308138188053</c:v>
                </c:pt>
                <c:pt idx="1426">
                  <c:v>6.4288912398072142</c:v>
                </c:pt>
                <c:pt idx="1427">
                  <c:v>6.4291520601761052</c:v>
                </c:pt>
                <c:pt idx="1428">
                  <c:v>6.4294132749115054</c:v>
                </c:pt>
                <c:pt idx="1429">
                  <c:v>6.4296748839924538</c:v>
                </c:pt>
                <c:pt idx="1430">
                  <c:v>6.4299368873909106</c:v>
                </c:pt>
                <c:pt idx="1431">
                  <c:v>6.4301992850718062</c:v>
                </c:pt>
                <c:pt idx="1432">
                  <c:v>6.4304620769931242</c:v>
                </c:pt>
                <c:pt idx="1433">
                  <c:v>6.4307252631058676</c:v>
                </c:pt>
                <c:pt idx="1434">
                  <c:v>6.4309888433540738</c:v>
                </c:pt>
                <c:pt idx="1435">
                  <c:v>6.4312528176748662</c:v>
                </c:pt>
                <c:pt idx="1436">
                  <c:v>6.4315171859984215</c:v>
                </c:pt>
                <c:pt idx="1437">
                  <c:v>6.4317819482480942</c:v>
                </c:pt>
                <c:pt idx="1438">
                  <c:v>6.4320471043403566</c:v>
                </c:pt>
                <c:pt idx="1439">
                  <c:v>6.4323126541848517</c:v>
                </c:pt>
                <c:pt idx="1440">
                  <c:v>6.4325785976843051</c:v>
                </c:pt>
                <c:pt idx="1441">
                  <c:v>6.4328449347347769</c:v>
                </c:pt>
                <c:pt idx="1442">
                  <c:v>6.4331116652254465</c:v>
                </c:pt>
                <c:pt idx="1443">
                  <c:v>6.4333787890388248</c:v>
                </c:pt>
                <c:pt idx="1444">
                  <c:v>6.4336463060505968</c:v>
                </c:pt>
                <c:pt idx="1445">
                  <c:v>6.4339142161298026</c:v>
                </c:pt>
                <c:pt idx="1446">
                  <c:v>6.4341825191387025</c:v>
                </c:pt>
                <c:pt idx="1447">
                  <c:v>6.4344512149329702</c:v>
                </c:pt>
                <c:pt idx="1448">
                  <c:v>6.4347203033615772</c:v>
                </c:pt>
                <c:pt idx="1449">
                  <c:v>6.4349897842668957</c:v>
                </c:pt>
                <c:pt idx="1450">
                  <c:v>6.4352596574846643</c:v>
                </c:pt>
                <c:pt idx="1451">
                  <c:v>6.4355299228440135</c:v>
                </c:pt>
                <c:pt idx="1452">
                  <c:v>6.4358005801675553</c:v>
                </c:pt>
                <c:pt idx="1453">
                  <c:v>6.4360716292713454</c:v>
                </c:pt>
                <c:pt idx="1454">
                  <c:v>6.4363430699648099</c:v>
                </c:pt>
                <c:pt idx="1455">
                  <c:v>6.4366149020510317</c:v>
                </c:pt>
                <c:pt idx="1456">
                  <c:v>6.4368871253265159</c:v>
                </c:pt>
                <c:pt idx="1457">
                  <c:v>6.4371597395812845</c:v>
                </c:pt>
                <c:pt idx="1458">
                  <c:v>6.4374327445989916</c:v>
                </c:pt>
                <c:pt idx="1459">
                  <c:v>6.4377061401568056</c:v>
                </c:pt>
                <c:pt idx="1460">
                  <c:v>6.4379799260255588</c:v>
                </c:pt>
                <c:pt idx="1461">
                  <c:v>6.4382541019695818</c:v>
                </c:pt>
                <c:pt idx="1462">
                  <c:v>6.4385286677469988</c:v>
                </c:pt>
                <c:pt idx="1463">
                  <c:v>6.4388036231095107</c:v>
                </c:pt>
                <c:pt idx="1464">
                  <c:v>6.4390789678024776</c:v>
                </c:pt>
                <c:pt idx="1465">
                  <c:v>6.4393547015650174</c:v>
                </c:pt>
                <c:pt idx="1466">
                  <c:v>6.439630824130008</c:v>
                </c:pt>
                <c:pt idx="1467">
                  <c:v>6.4399073352239427</c:v>
                </c:pt>
                <c:pt idx="1468">
                  <c:v>6.4401842345672247</c:v>
                </c:pt>
                <c:pt idx="1469">
                  <c:v>6.4404615218739281</c:v>
                </c:pt>
                <c:pt idx="1470">
                  <c:v>6.4407391968520233</c:v>
                </c:pt>
                <c:pt idx="1471">
                  <c:v>6.4410172592032282</c:v>
                </c:pt>
                <c:pt idx="1472">
                  <c:v>6.4412957086232048</c:v>
                </c:pt>
                <c:pt idx="1473">
                  <c:v>6.4415745448014317</c:v>
                </c:pt>
                <c:pt idx="1474">
                  <c:v>6.441853767421243</c:v>
                </c:pt>
                <c:pt idx="1475">
                  <c:v>6.4421333761599682</c:v>
                </c:pt>
                <c:pt idx="1476">
                  <c:v>6.4424133706887545</c:v>
                </c:pt>
                <c:pt idx="1477">
                  <c:v>6.4426937506728814</c:v>
                </c:pt>
                <c:pt idx="1478">
                  <c:v>6.4429745157714189</c:v>
                </c:pt>
                <c:pt idx="1479">
                  <c:v>6.4432556656375324</c:v>
                </c:pt>
                <c:pt idx="1480">
                  <c:v>6.4435371999183646</c:v>
                </c:pt>
                <c:pt idx="1481">
                  <c:v>6.4438191182551181</c:v>
                </c:pt>
                <c:pt idx="1482">
                  <c:v>6.4441014202830482</c:v>
                </c:pt>
                <c:pt idx="1483">
                  <c:v>6.4443841056314675</c:v>
                </c:pt>
                <c:pt idx="1484">
                  <c:v>6.4446671739238148</c:v>
                </c:pt>
                <c:pt idx="1485">
                  <c:v>6.444950624777662</c:v>
                </c:pt>
                <c:pt idx="1486">
                  <c:v>6.4452344578046121</c:v>
                </c:pt>
                <c:pt idx="1487">
                  <c:v>6.4455186726105822</c:v>
                </c:pt>
                <c:pt idx="1488">
                  <c:v>6.4458032687955376</c:v>
                </c:pt>
                <c:pt idx="1489">
                  <c:v>6.4460882459537219</c:v>
                </c:pt>
                <c:pt idx="1490">
                  <c:v>6.4463736036736217</c:v>
                </c:pt>
                <c:pt idx="1491">
                  <c:v>6.446659341537865</c:v>
                </c:pt>
                <c:pt idx="1492">
                  <c:v>6.4469454591234356</c:v>
                </c:pt>
                <c:pt idx="1493">
                  <c:v>6.447231956001553</c:v>
                </c:pt>
                <c:pt idx="1494">
                  <c:v>6.4475188317377743</c:v>
                </c:pt>
                <c:pt idx="1495">
                  <c:v>6.4478060858919006</c:v>
                </c:pt>
                <c:pt idx="1496">
                  <c:v>6.4480937180181481</c:v>
                </c:pt>
                <c:pt idx="1497">
                  <c:v>6.4483817276651205</c:v>
                </c:pt>
                <c:pt idx="1498">
                  <c:v>6.4486701143757568</c:v>
                </c:pt>
                <c:pt idx="1499">
                  <c:v>6.448958877687371</c:v>
                </c:pt>
                <c:pt idx="1500">
                  <c:v>6.4492480171317892</c:v>
                </c:pt>
                <c:pt idx="1501">
                  <c:v>6.4495375322351958</c:v>
                </c:pt>
                <c:pt idx="1502">
                  <c:v>6.4498274225183057</c:v>
                </c:pt>
                <c:pt idx="1503">
                  <c:v>6.4501176874962933</c:v>
                </c:pt>
                <c:pt idx="1504">
                  <c:v>6.4504083266788275</c:v>
                </c:pt>
                <c:pt idx="1505">
                  <c:v>6.4506993395700798</c:v>
                </c:pt>
                <c:pt idx="1506">
                  <c:v>6.4509907256688859</c:v>
                </c:pt>
                <c:pt idx="1507">
                  <c:v>6.4512824844684999</c:v>
                </c:pt>
                <c:pt idx="1508">
                  <c:v>6.4515746154568188</c:v>
                </c:pt>
                <c:pt idx="1509">
                  <c:v>6.4518671181163896</c:v>
                </c:pt>
                <c:pt idx="1510">
                  <c:v>6.4521599919243311</c:v>
                </c:pt>
                <c:pt idx="1511">
                  <c:v>6.452453236352433</c:v>
                </c:pt>
                <c:pt idx="1512">
                  <c:v>6.4527468508671246</c:v>
                </c:pt>
                <c:pt idx="1513">
                  <c:v>6.453040834929574</c:v>
                </c:pt>
                <c:pt idx="1514">
                  <c:v>6.4533351879955951</c:v>
                </c:pt>
                <c:pt idx="1515">
                  <c:v>6.4536299095157688</c:v>
                </c:pt>
                <c:pt idx="1516">
                  <c:v>6.4539249989353999</c:v>
                </c:pt>
                <c:pt idx="1517">
                  <c:v>6.4542204556945499</c:v>
                </c:pt>
                <c:pt idx="1518">
                  <c:v>6.4545162792281294</c:v>
                </c:pt>
                <c:pt idx="1519">
                  <c:v>6.4548124689657946</c:v>
                </c:pt>
                <c:pt idx="1520">
                  <c:v>6.4551090243319953</c:v>
                </c:pt>
                <c:pt idx="1521">
                  <c:v>6.4554059447461309</c:v>
                </c:pt>
                <c:pt idx="1522">
                  <c:v>6.4557032296223653</c:v>
                </c:pt>
                <c:pt idx="1523">
                  <c:v>6.4560008783698288</c:v>
                </c:pt>
                <c:pt idx="1524">
                  <c:v>6.4562988903924587</c:v>
                </c:pt>
                <c:pt idx="1525">
                  <c:v>6.45659726508923</c:v>
                </c:pt>
                <c:pt idx="1526">
                  <c:v>6.4568960018539627</c:v>
                </c:pt>
                <c:pt idx="1527">
                  <c:v>6.4571951000754844</c:v>
                </c:pt>
                <c:pt idx="1528">
                  <c:v>6.4574945591376336</c:v>
                </c:pt>
                <c:pt idx="1529">
                  <c:v>6.4577943784191811</c:v>
                </c:pt>
                <c:pt idx="1530">
                  <c:v>6.4580945572939648</c:v>
                </c:pt>
                <c:pt idx="1531">
                  <c:v>6.4583950951308529</c:v>
                </c:pt>
                <c:pt idx="1532">
                  <c:v>6.4586959912937933</c:v>
                </c:pt>
                <c:pt idx="1533">
                  <c:v>6.4589972451417843</c:v>
                </c:pt>
                <c:pt idx="1534">
                  <c:v>6.4592988560289335</c:v>
                </c:pt>
                <c:pt idx="1535">
                  <c:v>6.4596008233044691</c:v>
                </c:pt>
                <c:pt idx="1536">
                  <c:v>6.4599031463127767</c:v>
                </c:pt>
                <c:pt idx="1537">
                  <c:v>6.4602058243933573</c:v>
                </c:pt>
                <c:pt idx="1538">
                  <c:v>6.4605088568808959</c:v>
                </c:pt>
                <c:pt idx="1539">
                  <c:v>6.4608122431053507</c:v>
                </c:pt>
                <c:pt idx="1540">
                  <c:v>6.4611159823917461</c:v>
                </c:pt>
                <c:pt idx="1541">
                  <c:v>6.4614200740604888</c:v>
                </c:pt>
                <c:pt idx="1542">
                  <c:v>6.4617245174271716</c:v>
                </c:pt>
                <c:pt idx="1543">
                  <c:v>6.4620293118026311</c:v>
                </c:pt>
                <c:pt idx="1544">
                  <c:v>6.4623344564930481</c:v>
                </c:pt>
                <c:pt idx="1545">
                  <c:v>6.462639950799919</c:v>
                </c:pt>
                <c:pt idx="1546">
                  <c:v>6.4629457940200252</c:v>
                </c:pt>
                <c:pt idx="1547">
                  <c:v>6.463251985445492</c:v>
                </c:pt>
                <c:pt idx="1548">
                  <c:v>6.4635585243638616</c:v>
                </c:pt>
                <c:pt idx="1549">
                  <c:v>6.4638654100580517</c:v>
                </c:pt>
                <c:pt idx="1550">
                  <c:v>6.4641726418063277</c:v>
                </c:pt>
                <c:pt idx="1551">
                  <c:v>6.4644802188824642</c:v>
                </c:pt>
                <c:pt idx="1552">
                  <c:v>6.4647881405556156</c:v>
                </c:pt>
                <c:pt idx="1553">
                  <c:v>6.4650964060904661</c:v>
                </c:pt>
                <c:pt idx="1554">
                  <c:v>6.4654050147470823</c:v>
                </c:pt>
                <c:pt idx="1555">
                  <c:v>6.4657139657811085</c:v>
                </c:pt>
                <c:pt idx="1556">
                  <c:v>6.4660232584436343</c:v>
                </c:pt>
                <c:pt idx="1557">
                  <c:v>6.4663328919814234</c:v>
                </c:pt>
                <c:pt idx="1558">
                  <c:v>6.4666428656366008</c:v>
                </c:pt>
                <c:pt idx="1559">
                  <c:v>6.466953178647044</c:v>
                </c:pt>
                <c:pt idx="1560">
                  <c:v>6.4672638302461305</c:v>
                </c:pt>
                <c:pt idx="1561">
                  <c:v>6.4675748196628655</c:v>
                </c:pt>
                <c:pt idx="1562">
                  <c:v>6.4678861461218755</c:v>
                </c:pt>
                <c:pt idx="1563">
                  <c:v>6.4681978088434349</c:v>
                </c:pt>
                <c:pt idx="1564">
                  <c:v>6.4685098070435272</c:v>
                </c:pt>
                <c:pt idx="1565">
                  <c:v>6.4688221399337582</c:v>
                </c:pt>
                <c:pt idx="1566">
                  <c:v>6.4691348067214864</c:v>
                </c:pt>
                <c:pt idx="1567">
                  <c:v>6.4694478066097476</c:v>
                </c:pt>
                <c:pt idx="1568">
                  <c:v>6.4697611387973737</c:v>
                </c:pt>
                <c:pt idx="1569">
                  <c:v>6.4700748024789068</c:v>
                </c:pt>
                <c:pt idx="1570">
                  <c:v>6.4703887968446825</c:v>
                </c:pt>
                <c:pt idx="1571">
                  <c:v>6.4707031210808292</c:v>
                </c:pt>
                <c:pt idx="1572">
                  <c:v>6.4710177743692849</c:v>
                </c:pt>
                <c:pt idx="1573">
                  <c:v>6.4713327558878353</c:v>
                </c:pt>
                <c:pt idx="1574">
                  <c:v>6.4716480648100996</c:v>
                </c:pt>
                <c:pt idx="1575">
                  <c:v>6.4719637003055528</c:v>
                </c:pt>
                <c:pt idx="1576">
                  <c:v>6.472279661539603</c:v>
                </c:pt>
                <c:pt idx="1577">
                  <c:v>6.4725959476734953</c:v>
                </c:pt>
                <c:pt idx="1578">
                  <c:v>6.472912557864464</c:v>
                </c:pt>
                <c:pt idx="1579">
                  <c:v>6.473229491265605</c:v>
                </c:pt>
                <c:pt idx="1580">
                  <c:v>6.4735467470260408</c:v>
                </c:pt>
                <c:pt idx="1581">
                  <c:v>6.4738643242908154</c:v>
                </c:pt>
                <c:pt idx="1582">
                  <c:v>6.4741822222010326</c:v>
                </c:pt>
                <c:pt idx="1583">
                  <c:v>6.4745004398937427</c:v>
                </c:pt>
                <c:pt idx="1584">
                  <c:v>6.474818976502041</c:v>
                </c:pt>
                <c:pt idx="1585">
                  <c:v>6.4751378311550933</c:v>
                </c:pt>
                <c:pt idx="1586">
                  <c:v>6.4754570029780689</c:v>
                </c:pt>
                <c:pt idx="1587">
                  <c:v>6.475776491092323</c:v>
                </c:pt>
                <c:pt idx="1588">
                  <c:v>6.4760962946151936</c:v>
                </c:pt>
                <c:pt idx="1589">
                  <c:v>6.4764164126602157</c:v>
                </c:pt>
                <c:pt idx="1590">
                  <c:v>6.476736844337017</c:v>
                </c:pt>
                <c:pt idx="1591">
                  <c:v>6.4770575887513884</c:v>
                </c:pt>
                <c:pt idx="1592">
                  <c:v>6.4773786450052855</c:v>
                </c:pt>
                <c:pt idx="1593">
                  <c:v>6.4777000121969017</c:v>
                </c:pt>
                <c:pt idx="1594">
                  <c:v>6.4780216894205207</c:v>
                </c:pt>
                <c:pt idx="1595">
                  <c:v>6.4783436757667765</c:v>
                </c:pt>
                <c:pt idx="1596">
                  <c:v>6.4786659703224059</c:v>
                </c:pt>
                <c:pt idx="1597">
                  <c:v>6.4789885721705485</c:v>
                </c:pt>
                <c:pt idx="1598">
                  <c:v>6.479311480390507</c:v>
                </c:pt>
                <c:pt idx="1599">
                  <c:v>6.4796346940579088</c:v>
                </c:pt>
                <c:pt idx="1600">
                  <c:v>6.479958212244683</c:v>
                </c:pt>
                <c:pt idx="1601">
                  <c:v>6.4802820340191181</c:v>
                </c:pt>
                <c:pt idx="1602">
                  <c:v>6.480606158445811</c:v>
                </c:pt>
                <c:pt idx="1603">
                  <c:v>6.4809305845856748</c:v>
                </c:pt>
                <c:pt idx="1604">
                  <c:v>6.4812553114961009</c:v>
                </c:pt>
                <c:pt idx="1605">
                  <c:v>6.4815803382308035</c:v>
                </c:pt>
                <c:pt idx="1606">
                  <c:v>6.4819056638398855</c:v>
                </c:pt>
                <c:pt idx="1607">
                  <c:v>6.4822312873699515</c:v>
                </c:pt>
                <c:pt idx="1608">
                  <c:v>6.4825572078639704</c:v>
                </c:pt>
                <c:pt idx="1609">
                  <c:v>6.482883424361459</c:v>
                </c:pt>
                <c:pt idx="1610">
                  <c:v>6.4832099358983042</c:v>
                </c:pt>
                <c:pt idx="1611">
                  <c:v>6.4835367415069687</c:v>
                </c:pt>
                <c:pt idx="1612">
                  <c:v>6.4838638402164435</c:v>
                </c:pt>
                <c:pt idx="1613">
                  <c:v>6.4841912310521046</c:v>
                </c:pt>
                <c:pt idx="1614">
                  <c:v>6.4845189130360481</c:v>
                </c:pt>
                <c:pt idx="1615">
                  <c:v>6.4848468851868111</c:v>
                </c:pt>
                <c:pt idx="1616">
                  <c:v>6.4851751465195653</c:v>
                </c:pt>
                <c:pt idx="1617">
                  <c:v>6.4855036960460462</c:v>
                </c:pt>
                <c:pt idx="1618">
                  <c:v>6.485832532774614</c:v>
                </c:pt>
                <c:pt idx="1619">
                  <c:v>6.4861616557102773</c:v>
                </c:pt>
                <c:pt idx="1620">
                  <c:v>6.4864910638546034</c:v>
                </c:pt>
                <c:pt idx="1621">
                  <c:v>6.4868207562059297</c:v>
                </c:pt>
                <c:pt idx="1622">
                  <c:v>6.4871507317591988</c:v>
                </c:pt>
                <c:pt idx="1623">
                  <c:v>6.4874809895060537</c:v>
                </c:pt>
                <c:pt idx="1624">
                  <c:v>6.4878115284348361</c:v>
                </c:pt>
                <c:pt idx="1625">
                  <c:v>6.4881423475306788</c:v>
                </c:pt>
                <c:pt idx="1626">
                  <c:v>6.4884734457753659</c:v>
                </c:pt>
                <c:pt idx="1627">
                  <c:v>6.4888048221474977</c:v>
                </c:pt>
                <c:pt idx="1628">
                  <c:v>6.489136475622387</c:v>
                </c:pt>
                <c:pt idx="1629">
                  <c:v>6.4894684051721985</c:v>
                </c:pt>
                <c:pt idx="1630">
                  <c:v>6.4898006097658794</c:v>
                </c:pt>
                <c:pt idx="1631">
                  <c:v>6.4901330883691895</c:v>
                </c:pt>
                <c:pt idx="1632">
                  <c:v>6.4904658399447381</c:v>
                </c:pt>
                <c:pt idx="1633">
                  <c:v>6.4907988634519596</c:v>
                </c:pt>
                <c:pt idx="1634">
                  <c:v>6.4911321578471881</c:v>
                </c:pt>
                <c:pt idx="1635">
                  <c:v>6.4914657220836283</c:v>
                </c:pt>
                <c:pt idx="1636">
                  <c:v>6.4917995551113625</c:v>
                </c:pt>
                <c:pt idx="1637">
                  <c:v>6.4921336558774687</c:v>
                </c:pt>
                <c:pt idx="1638">
                  <c:v>6.4924680233258121</c:v>
                </c:pt>
                <c:pt idx="1639">
                  <c:v>6.492802656397374</c:v>
                </c:pt>
                <c:pt idx="1640">
                  <c:v>6.4931375540299223</c:v>
                </c:pt>
                <c:pt idx="1641">
                  <c:v>6.4934727151584042</c:v>
                </c:pt>
                <c:pt idx="1642">
                  <c:v>6.4938081387145834</c:v>
                </c:pt>
                <c:pt idx="1643">
                  <c:v>6.4941438236273061</c:v>
                </c:pt>
                <c:pt idx="1644">
                  <c:v>6.4944797688224591</c:v>
                </c:pt>
                <c:pt idx="1645">
                  <c:v>6.494815973222912</c:v>
                </c:pt>
                <c:pt idx="1646">
                  <c:v>6.4951524357486887</c:v>
                </c:pt>
                <c:pt idx="1647">
                  <c:v>6.4954891553167666</c:v>
                </c:pt>
                <c:pt idx="1648">
                  <c:v>6.4958261308413014</c:v>
                </c:pt>
                <c:pt idx="1649">
                  <c:v>6.4961633612334513</c:v>
                </c:pt>
                <c:pt idx="1650">
                  <c:v>6.4965008454016049</c:v>
                </c:pt>
                <c:pt idx="1651">
                  <c:v>6.4968385822512227</c:v>
                </c:pt>
                <c:pt idx="1652">
                  <c:v>6.4971765706849167</c:v>
                </c:pt>
                <c:pt idx="1653">
                  <c:v>6.4975148096024666</c:v>
                </c:pt>
                <c:pt idx="1654">
                  <c:v>6.4978532979008206</c:v>
                </c:pt>
                <c:pt idx="1655">
                  <c:v>6.4981920344740995</c:v>
                </c:pt>
                <c:pt idx="1656">
                  <c:v>6.4985310182137095</c:v>
                </c:pt>
                <c:pt idx="1657">
                  <c:v>6.4988702480081688</c:v>
                </c:pt>
                <c:pt idx="1658">
                  <c:v>6.4992097227433314</c:v>
                </c:pt>
                <c:pt idx="1659">
                  <c:v>6.4995494413022588</c:v>
                </c:pt>
                <c:pt idx="1660">
                  <c:v>6.4998894025652749</c:v>
                </c:pt>
                <c:pt idx="1661">
                  <c:v>6.5002296054099631</c:v>
                </c:pt>
                <c:pt idx="1662">
                  <c:v>6.5005700487112863</c:v>
                </c:pt>
                <c:pt idx="1663">
                  <c:v>6.5009107313414347</c:v>
                </c:pt>
                <c:pt idx="1664">
                  <c:v>6.5012516521699411</c:v>
                </c:pt>
                <c:pt idx="1665">
                  <c:v>6.5015928100637002</c:v>
                </c:pt>
                <c:pt idx="1666">
                  <c:v>6.5019342038869814</c:v>
                </c:pt>
                <c:pt idx="1667">
                  <c:v>6.5022758325013497</c:v>
                </c:pt>
                <c:pt idx="1668">
                  <c:v>6.5026176947658305</c:v>
                </c:pt>
                <c:pt idx="1669">
                  <c:v>6.5029597895368099</c:v>
                </c:pt>
                <c:pt idx="1670">
                  <c:v>6.503302115668097</c:v>
                </c:pt>
                <c:pt idx="1671">
                  <c:v>6.5036446720109007</c:v>
                </c:pt>
                <c:pt idx="1672">
                  <c:v>6.503987457413948</c:v>
                </c:pt>
                <c:pt idx="1673">
                  <c:v>6.5043304707233087</c:v>
                </c:pt>
                <c:pt idx="1674">
                  <c:v>6.5046737107826234</c:v>
                </c:pt>
                <c:pt idx="1675">
                  <c:v>6.505017176432947</c:v>
                </c:pt>
                <c:pt idx="1676">
                  <c:v>6.5053608665128984</c:v>
                </c:pt>
                <c:pt idx="1677">
                  <c:v>6.5057047798585863</c:v>
                </c:pt>
                <c:pt idx="1678">
                  <c:v>6.5060489153035714</c:v>
                </c:pt>
                <c:pt idx="1679">
                  <c:v>6.5063932716790909</c:v>
                </c:pt>
                <c:pt idx="1680">
                  <c:v>6.5067378478138265</c:v>
                </c:pt>
                <c:pt idx="1681">
                  <c:v>6.5070826425340549</c:v>
                </c:pt>
                <c:pt idx="1682">
                  <c:v>6.5074276546636973</c:v>
                </c:pt>
                <c:pt idx="1683">
                  <c:v>6.5077728830241641</c:v>
                </c:pt>
                <c:pt idx="1684">
                  <c:v>6.5081183264345999</c:v>
                </c:pt>
                <c:pt idx="1685">
                  <c:v>6.5084639837116658</c:v>
                </c:pt>
                <c:pt idx="1686">
                  <c:v>6.5088098536697139</c:v>
                </c:pt>
                <c:pt idx="1687">
                  <c:v>6.5091559351207842</c:v>
                </c:pt>
                <c:pt idx="1688">
                  <c:v>6.509502226874476</c:v>
                </c:pt>
                <c:pt idx="1689">
                  <c:v>6.5098487277381825</c:v>
                </c:pt>
                <c:pt idx="1690">
                  <c:v>6.5101954365169217</c:v>
                </c:pt>
                <c:pt idx="1691">
                  <c:v>6.5105423520134345</c:v>
                </c:pt>
                <c:pt idx="1692">
                  <c:v>6.5108894730281799</c:v>
                </c:pt>
                <c:pt idx="1693">
                  <c:v>6.5112367983593806</c:v>
                </c:pt>
                <c:pt idx="1694">
                  <c:v>6.5115843268029527</c:v>
                </c:pt>
                <c:pt idx="1695">
                  <c:v>6.5119320571526362</c:v>
                </c:pt>
                <c:pt idx="1696">
                  <c:v>6.5122799881998841</c:v>
                </c:pt>
                <c:pt idx="1697">
                  <c:v>6.5126281187339892</c:v>
                </c:pt>
                <c:pt idx="1698">
                  <c:v>6.5129764475420284</c:v>
                </c:pt>
                <c:pt idx="1699">
                  <c:v>6.5133249734088343</c:v>
                </c:pt>
                <c:pt idx="1700">
                  <c:v>6.5136736951171885</c:v>
                </c:pt>
                <c:pt idx="1701">
                  <c:v>6.5140226114476221</c:v>
                </c:pt>
                <c:pt idx="1702">
                  <c:v>6.5143717211785201</c:v>
                </c:pt>
                <c:pt idx="1703">
                  <c:v>6.5147210230862029</c:v>
                </c:pt>
                <c:pt idx="1704">
                  <c:v>6.5150705159447861</c:v>
                </c:pt>
                <c:pt idx="1705">
                  <c:v>6.515420198526372</c:v>
                </c:pt>
                <c:pt idx="1706">
                  <c:v>6.5157700696008494</c:v>
                </c:pt>
                <c:pt idx="1707">
                  <c:v>6.5161201279361602</c:v>
                </c:pt>
                <c:pt idx="1708">
                  <c:v>6.5164703722980608</c:v>
                </c:pt>
                <c:pt idx="1709">
                  <c:v>6.5168208014503488</c:v>
                </c:pt>
                <c:pt idx="1710">
                  <c:v>6.5171714141547081</c:v>
                </c:pt>
                <c:pt idx="1711">
                  <c:v>6.5175222091708358</c:v>
                </c:pt>
                <c:pt idx="1712">
                  <c:v>6.5178731852564047</c:v>
                </c:pt>
                <c:pt idx="1713">
                  <c:v>6.5182243411670733</c:v>
                </c:pt>
                <c:pt idx="1714">
                  <c:v>6.5185756756565141</c:v>
                </c:pt>
                <c:pt idx="1715">
                  <c:v>6.5189271874764145</c:v>
                </c:pt>
                <c:pt idx="1716">
                  <c:v>6.5192788753765178</c:v>
                </c:pt>
                <c:pt idx="1717">
                  <c:v>6.5196307381045893</c:v>
                </c:pt>
                <c:pt idx="1718">
                  <c:v>6.5199827744065004</c:v>
                </c:pt>
                <c:pt idx="1719">
                  <c:v>6.5203349830261015</c:v>
                </c:pt>
                <c:pt idx="1720">
                  <c:v>6.5206873627054547</c:v>
                </c:pt>
                <c:pt idx="1721">
                  <c:v>6.521039912184599</c:v>
                </c:pt>
                <c:pt idx="1722">
                  <c:v>6.521392630201758</c:v>
                </c:pt>
                <c:pt idx="1723">
                  <c:v>6.5217455154932757</c:v>
                </c:pt>
                <c:pt idx="1724">
                  <c:v>6.5220985667935487</c:v>
                </c:pt>
                <c:pt idx="1725">
                  <c:v>6.5224517828352209</c:v>
                </c:pt>
                <c:pt idx="1726">
                  <c:v>6.5228051623490719</c:v>
                </c:pt>
                <c:pt idx="1727">
                  <c:v>6.5231587040640306</c:v>
                </c:pt>
                <c:pt idx="1728">
                  <c:v>6.5235124067071846</c:v>
                </c:pt>
                <c:pt idx="1729">
                  <c:v>6.5238662690038529</c:v>
                </c:pt>
                <c:pt idx="1730">
                  <c:v>6.5242202896775892</c:v>
                </c:pt>
                <c:pt idx="1731">
                  <c:v>6.5245744674500799</c:v>
                </c:pt>
                <c:pt idx="1732">
                  <c:v>6.5249288010413533</c:v>
                </c:pt>
                <c:pt idx="1733">
                  <c:v>6.5252832891695807</c:v>
                </c:pt>
                <c:pt idx="1734">
                  <c:v>6.5256379305512811</c:v>
                </c:pt>
                <c:pt idx="1735">
                  <c:v>6.5259927239011102</c:v>
                </c:pt>
                <c:pt idx="1736">
                  <c:v>6.5263476679321579</c:v>
                </c:pt>
                <c:pt idx="1737">
                  <c:v>6.5267027613556934</c:v>
                </c:pt>
                <c:pt idx="1738">
                  <c:v>6.5270580028813505</c:v>
                </c:pt>
                <c:pt idx="1739">
                  <c:v>6.5274133912170491</c:v>
                </c:pt>
                <c:pt idx="1740">
                  <c:v>6.5277689250690099</c:v>
                </c:pt>
                <c:pt idx="1741">
                  <c:v>6.5281246031418574</c:v>
                </c:pt>
                <c:pt idx="1742">
                  <c:v>6.5284804241385377</c:v>
                </c:pt>
                <c:pt idx="1743">
                  <c:v>6.5288363867603003</c:v>
                </c:pt>
                <c:pt idx="1744">
                  <c:v>6.5291924897068725</c:v>
                </c:pt>
                <c:pt idx="1745">
                  <c:v>6.5295487316762557</c:v>
                </c:pt>
                <c:pt idx="1746">
                  <c:v>6.5299051113649718</c:v>
                </c:pt>
                <c:pt idx="1747">
                  <c:v>6.5302616274678389</c:v>
                </c:pt>
                <c:pt idx="1748">
                  <c:v>6.5306182786781095</c:v>
                </c:pt>
                <c:pt idx="1749">
                  <c:v>6.5309750636875172</c:v>
                </c:pt>
                <c:pt idx="1750">
                  <c:v>6.5313319811862236</c:v>
                </c:pt>
                <c:pt idx="1751">
                  <c:v>6.5316890298628181</c:v>
                </c:pt>
                <c:pt idx="1752">
                  <c:v>6.5320462084043882</c:v>
                </c:pt>
                <c:pt idx="1753">
                  <c:v>6.5324035154964273</c:v>
                </c:pt>
                <c:pt idx="1754">
                  <c:v>6.532760949822995</c:v>
                </c:pt>
                <c:pt idx="1755">
                  <c:v>6.5331185100666307</c:v>
                </c:pt>
                <c:pt idx="1756">
                  <c:v>6.5334761949083271</c:v>
                </c:pt>
                <c:pt idx="1757">
                  <c:v>6.5338340030276951</c:v>
                </c:pt>
                <c:pt idx="1758">
                  <c:v>6.5341919331027274</c:v>
                </c:pt>
                <c:pt idx="1759">
                  <c:v>6.5345499838101215</c:v>
                </c:pt>
                <c:pt idx="1760">
                  <c:v>6.5349081538250218</c:v>
                </c:pt>
                <c:pt idx="1761">
                  <c:v>6.535266441821201</c:v>
                </c:pt>
                <c:pt idx="1762">
                  <c:v>6.535624846470955</c:v>
                </c:pt>
                <c:pt idx="1763">
                  <c:v>6.535983366445155</c:v>
                </c:pt>
                <c:pt idx="1764">
                  <c:v>6.536342000413363</c:v>
                </c:pt>
                <c:pt idx="1765">
                  <c:v>6.5367007470436294</c:v>
                </c:pt>
                <c:pt idx="1766">
                  <c:v>6.537059605002689</c:v>
                </c:pt>
                <c:pt idx="1767">
                  <c:v>6.537418572955886</c:v>
                </c:pt>
                <c:pt idx="1768">
                  <c:v>6.5377776495672419</c:v>
                </c:pt>
                <c:pt idx="1769">
                  <c:v>6.5381368334993466</c:v>
                </c:pt>
                <c:pt idx="1770">
                  <c:v>6.5384961234135499</c:v>
                </c:pt>
                <c:pt idx="1771">
                  <c:v>6.5388555179697745</c:v>
                </c:pt>
                <c:pt idx="1772">
                  <c:v>6.5392150158266782</c:v>
                </c:pt>
                <c:pt idx="1773">
                  <c:v>6.5395746156416381</c:v>
                </c:pt>
                <c:pt idx="1774">
                  <c:v>6.5399343160706698</c:v>
                </c:pt>
                <c:pt idx="1775">
                  <c:v>6.5402941157685488</c:v>
                </c:pt>
                <c:pt idx="1776">
                  <c:v>6.5406540133887088</c:v>
                </c:pt>
                <c:pt idx="1777">
                  <c:v>6.5410140075834207</c:v>
                </c:pt>
                <c:pt idx="1778">
                  <c:v>6.5413740970036347</c:v>
                </c:pt>
                <c:pt idx="1779">
                  <c:v>6.5417342802990142</c:v>
                </c:pt>
                <c:pt idx="1780">
                  <c:v>6.5420945561180925</c:v>
                </c:pt>
                <c:pt idx="1781">
                  <c:v>6.5424549231081013</c:v>
                </c:pt>
                <c:pt idx="1782">
                  <c:v>6.5428153799150683</c:v>
                </c:pt>
                <c:pt idx="1783">
                  <c:v>6.5431759251838031</c:v>
                </c:pt>
                <c:pt idx="1784">
                  <c:v>6.5435365575579771</c:v>
                </c:pt>
                <c:pt idx="1785">
                  <c:v>6.5438972756800391</c:v>
                </c:pt>
                <c:pt idx="1786">
                  <c:v>6.5442580781912394</c:v>
                </c:pt>
                <c:pt idx="1787">
                  <c:v>6.5446189637317076</c:v>
                </c:pt>
                <c:pt idx="1788">
                  <c:v>6.5449799309403867</c:v>
                </c:pt>
                <c:pt idx="1789">
                  <c:v>6.5453409784550853</c:v>
                </c:pt>
                <c:pt idx="1790">
                  <c:v>6.5457021049124808</c:v>
                </c:pt>
                <c:pt idx="1791">
                  <c:v>6.5460633089481242</c:v>
                </c:pt>
                <c:pt idx="1792">
                  <c:v>6.5464245891964268</c:v>
                </c:pt>
                <c:pt idx="1793">
                  <c:v>6.5467859442907717</c:v>
                </c:pt>
                <c:pt idx="1794">
                  <c:v>6.5471473728633285</c:v>
                </c:pt>
                <c:pt idx="1795">
                  <c:v>6.5475088735452882</c:v>
                </c:pt>
                <c:pt idx="1796">
                  <c:v>6.5478704449666676</c:v>
                </c:pt>
                <c:pt idx="1797">
                  <c:v>6.5482320857565242</c:v>
                </c:pt>
                <c:pt idx="1798">
                  <c:v>6.5485937945427786</c:v>
                </c:pt>
                <c:pt idx="1799">
                  <c:v>6.5489555699523567</c:v>
                </c:pt>
                <c:pt idx="1800">
                  <c:v>6.5493174106110308</c:v>
                </c:pt>
                <c:pt idx="1801">
                  <c:v>6.5496793151437025</c:v>
                </c:pt>
                <c:pt idx="1802">
                  <c:v>6.5500412821741767</c:v>
                </c:pt>
                <c:pt idx="1803">
                  <c:v>6.5504033103252182</c:v>
                </c:pt>
                <c:pt idx="1804">
                  <c:v>6.5507653982186769</c:v>
                </c:pt>
                <c:pt idx="1805">
                  <c:v>6.5511275444753068</c:v>
                </c:pt>
                <c:pt idx="1806">
                  <c:v>6.5514897477149958</c:v>
                </c:pt>
                <c:pt idx="1807">
                  <c:v>6.5518520065565298</c:v>
                </c:pt>
                <c:pt idx="1808">
                  <c:v>6.5522143196178497</c:v>
                </c:pt>
                <c:pt idx="1809">
                  <c:v>6.5525766855158709</c:v>
                </c:pt>
                <c:pt idx="1810">
                  <c:v>6.552939102866592</c:v>
                </c:pt>
                <c:pt idx="1811">
                  <c:v>6.5533015702850719</c:v>
                </c:pt>
                <c:pt idx="1812">
                  <c:v>6.5536640863854547</c:v>
                </c:pt>
                <c:pt idx="1813">
                  <c:v>6.5540266497809228</c:v>
                </c:pt>
                <c:pt idx="1814">
                  <c:v>6.5543892590838091</c:v>
                </c:pt>
                <c:pt idx="1815">
                  <c:v>6.5547519129054974</c:v>
                </c:pt>
                <c:pt idx="1816">
                  <c:v>6.5551146098565276</c:v>
                </c:pt>
                <c:pt idx="1817">
                  <c:v>6.5554773485464963</c:v>
                </c:pt>
                <c:pt idx="1818">
                  <c:v>6.5558401275841911</c:v>
                </c:pt>
                <c:pt idx="1819">
                  <c:v>6.5562029455775352</c:v>
                </c:pt>
                <c:pt idx="1820">
                  <c:v>6.5565658011335426</c:v>
                </c:pt>
                <c:pt idx="1821">
                  <c:v>6.5569286928584249</c:v>
                </c:pt>
                <c:pt idx="1822">
                  <c:v>6.5572916193575228</c:v>
                </c:pt>
                <c:pt idx="1823">
                  <c:v>6.5576545792353933</c:v>
                </c:pt>
                <c:pt idx="1824">
                  <c:v>6.5580175710957347</c:v>
                </c:pt>
                <c:pt idx="1825">
                  <c:v>6.5583805935414583</c:v>
                </c:pt>
                <c:pt idx="1826">
                  <c:v>6.5587436451746992</c:v>
                </c:pt>
                <c:pt idx="1827">
                  <c:v>6.559106724596699</c:v>
                </c:pt>
                <c:pt idx="1828">
                  <c:v>6.5594698304080348</c:v>
                </c:pt>
                <c:pt idx="1829">
                  <c:v>6.5598329612084552</c:v>
                </c:pt>
                <c:pt idx="1830">
                  <c:v>6.5601961155969022</c:v>
                </c:pt>
                <c:pt idx="1831">
                  <c:v>6.5605592921716127</c:v>
                </c:pt>
                <c:pt idx="1832">
                  <c:v>6.5609224895300766</c:v>
                </c:pt>
                <c:pt idx="1833">
                  <c:v>6.5612857062690093</c:v>
                </c:pt>
                <c:pt idx="1834">
                  <c:v>6.561648940984421</c:v>
                </c:pt>
                <c:pt idx="1835">
                  <c:v>6.5620121922715677</c:v>
                </c:pt>
                <c:pt idx="1836">
                  <c:v>6.5623754587250005</c:v>
                </c:pt>
                <c:pt idx="1837">
                  <c:v>6.5627387389385703</c:v>
                </c:pt>
                <c:pt idx="1838">
                  <c:v>6.5631020315054158</c:v>
                </c:pt>
                <c:pt idx="1839">
                  <c:v>6.5634653350179857</c:v>
                </c:pt>
                <c:pt idx="1840">
                  <c:v>6.5638286480680641</c:v>
                </c:pt>
                <c:pt idx="1841">
                  <c:v>6.564191969246763</c:v>
                </c:pt>
                <c:pt idx="1842">
                  <c:v>6.564555297144465</c:v>
                </c:pt>
                <c:pt idx="1843">
                  <c:v>6.5649186303509577</c:v>
                </c:pt>
                <c:pt idx="1844">
                  <c:v>6.5652819674553484</c:v>
                </c:pt>
                <c:pt idx="1845">
                  <c:v>6.5656453070461289</c:v>
                </c:pt>
                <c:pt idx="1846">
                  <c:v>6.5660086477111053</c:v>
                </c:pt>
                <c:pt idx="1847">
                  <c:v>6.5663719880375533</c:v>
                </c:pt>
                <c:pt idx="1848">
                  <c:v>6.5667353266119912</c:v>
                </c:pt>
                <c:pt idx="1849">
                  <c:v>6.5670986620204168</c:v>
                </c:pt>
                <c:pt idx="1850">
                  <c:v>6.5674619928482363</c:v>
                </c:pt>
                <c:pt idx="1851">
                  <c:v>6.5678253176802226</c:v>
                </c:pt>
                <c:pt idx="1852">
                  <c:v>6.568188635100551</c:v>
                </c:pt>
                <c:pt idx="1853">
                  <c:v>6.5685519436928574</c:v>
                </c:pt>
                <c:pt idx="1854">
                  <c:v>6.5689152420401715</c:v>
                </c:pt>
                <c:pt idx="1855">
                  <c:v>6.569278528724972</c:v>
                </c:pt>
                <c:pt idx="1856">
                  <c:v>6.5696418023291923</c:v>
                </c:pt>
                <c:pt idx="1857">
                  <c:v>6.5700050614342169</c:v>
                </c:pt>
                <c:pt idx="1858">
                  <c:v>6.570368304620855</c:v>
                </c:pt>
                <c:pt idx="1859">
                  <c:v>6.5707315304694465</c:v>
                </c:pt>
                <c:pt idx="1860">
                  <c:v>6.5710947375597124</c:v>
                </c:pt>
                <c:pt idx="1861">
                  <c:v>6.571457924470951</c:v>
                </c:pt>
                <c:pt idx="1862">
                  <c:v>6.5718210897819169</c:v>
                </c:pt>
                <c:pt idx="1863">
                  <c:v>6.5721842320708328</c:v>
                </c:pt>
                <c:pt idx="1864">
                  <c:v>6.572547349915463</c:v>
                </c:pt>
                <c:pt idx="1865">
                  <c:v>6.572910441893038</c:v>
                </c:pt>
                <c:pt idx="1866">
                  <c:v>6.5732735065803887</c:v>
                </c:pt>
                <c:pt idx="1867">
                  <c:v>6.5736365425537793</c:v>
                </c:pt>
                <c:pt idx="1868">
                  <c:v>6.573999548389069</c:v>
                </c:pt>
                <c:pt idx="1869">
                  <c:v>6.5743625226616658</c:v>
                </c:pt>
                <c:pt idx="1870">
                  <c:v>6.5747254639464554</c:v>
                </c:pt>
                <c:pt idx="1871">
                  <c:v>6.5750883708179773</c:v>
                </c:pt>
                <c:pt idx="1872">
                  <c:v>6.5754512418502653</c:v>
                </c:pt>
                <c:pt idx="1873">
                  <c:v>6.5758140756169334</c:v>
                </c:pt>
                <c:pt idx="1874">
                  <c:v>6.5761768706911994</c:v>
                </c:pt>
                <c:pt idx="1875">
                  <c:v>6.5765396256458617</c:v>
                </c:pt>
                <c:pt idx="1876">
                  <c:v>6.5769023390532855</c:v>
                </c:pt>
                <c:pt idx="1877">
                  <c:v>6.5772650094854459</c:v>
                </c:pt>
                <c:pt idx="1878">
                  <c:v>6.5776276355139434</c:v>
                </c:pt>
                <c:pt idx="1879">
                  <c:v>6.577990215709983</c:v>
                </c:pt>
                <c:pt idx="1880">
                  <c:v>6.5783527486443933</c:v>
                </c:pt>
                <c:pt idx="1881">
                  <c:v>6.5787152328876219</c:v>
                </c:pt>
                <c:pt idx="1882">
                  <c:v>6.5790776670097308</c:v>
                </c:pt>
                <c:pt idx="1883">
                  <c:v>6.5794400495804553</c:v>
                </c:pt>
                <c:pt idx="1884">
                  <c:v>6.5798023791692044</c:v>
                </c:pt>
                <c:pt idx="1885">
                  <c:v>6.5801646543449683</c:v>
                </c:pt>
                <c:pt idx="1886">
                  <c:v>6.5805268736764901</c:v>
                </c:pt>
                <c:pt idx="1887">
                  <c:v>6.5808890357320671</c:v>
                </c:pt>
                <c:pt idx="1888">
                  <c:v>6.5812511390798107</c:v>
                </c:pt>
                <c:pt idx="1889">
                  <c:v>6.5816131822874002</c:v>
                </c:pt>
                <c:pt idx="1890">
                  <c:v>6.581975163922257</c:v>
                </c:pt>
                <c:pt idx="1891">
                  <c:v>6.5823370825515113</c:v>
                </c:pt>
                <c:pt idx="1892">
                  <c:v>6.5826989367419699</c:v>
                </c:pt>
                <c:pt idx="1893">
                  <c:v>6.5830607250601627</c:v>
                </c:pt>
                <c:pt idx="1894">
                  <c:v>6.5834224460722943</c:v>
                </c:pt>
                <c:pt idx="1895">
                  <c:v>6.5837840983443652</c:v>
                </c:pt>
                <c:pt idx="1896">
                  <c:v>6.5841456804420444</c:v>
                </c:pt>
                <c:pt idx="1897">
                  <c:v>6.5845071909308217</c:v>
                </c:pt>
                <c:pt idx="1898">
                  <c:v>6.5848686283757907</c:v>
                </c:pt>
                <c:pt idx="1899">
                  <c:v>6.5852299913419348</c:v>
                </c:pt>
                <c:pt idx="1900">
                  <c:v>6.585591278393915</c:v>
                </c:pt>
                <c:pt idx="1901">
                  <c:v>6.5859524880961704</c:v>
                </c:pt>
                <c:pt idx="1902">
                  <c:v>6.5863136190129126</c:v>
                </c:pt>
                <c:pt idx="1903">
                  <c:v>6.5866746697081267</c:v>
                </c:pt>
                <c:pt idx="1904">
                  <c:v>6.5870356387455882</c:v>
                </c:pt>
                <c:pt idx="1905">
                  <c:v>6.5873965246888684</c:v>
                </c:pt>
                <c:pt idx="1906">
                  <c:v>6.5877573261013112</c:v>
                </c:pt>
                <c:pt idx="1907">
                  <c:v>6.588118041546041</c:v>
                </c:pt>
                <c:pt idx="1908">
                  <c:v>6.5884786695860491</c:v>
                </c:pt>
                <c:pt idx="1909">
                  <c:v>6.5888392087841412</c:v>
                </c:pt>
                <c:pt idx="1910">
                  <c:v>6.5891996577028307</c:v>
                </c:pt>
                <c:pt idx="1911">
                  <c:v>6.5895600149046016</c:v>
                </c:pt>
                <c:pt idx="1912">
                  <c:v>6.5899202789517055</c:v>
                </c:pt>
                <c:pt idx="1913">
                  <c:v>6.5902804484061992</c:v>
                </c:pt>
                <c:pt idx="1914">
                  <c:v>6.5906405218300552</c:v>
                </c:pt>
                <c:pt idx="1915">
                  <c:v>6.5910004977850249</c:v>
                </c:pt>
                <c:pt idx="1916">
                  <c:v>6.5913603748327647</c:v>
                </c:pt>
                <c:pt idx="1917">
                  <c:v>6.5917201515348047</c:v>
                </c:pt>
                <c:pt idx="1918">
                  <c:v>6.592079826452486</c:v>
                </c:pt>
                <c:pt idx="1919">
                  <c:v>6.5924393981470946</c:v>
                </c:pt>
                <c:pt idx="1920">
                  <c:v>6.5927988651797245</c:v>
                </c:pt>
                <c:pt idx="1921">
                  <c:v>6.5931582261114148</c:v>
                </c:pt>
                <c:pt idx="1922">
                  <c:v>6.5935174795031051</c:v>
                </c:pt>
                <c:pt idx="1923">
                  <c:v>6.5938766239155235</c:v>
                </c:pt>
                <c:pt idx="1924">
                  <c:v>6.5942356579094623</c:v>
                </c:pt>
                <c:pt idx="1925">
                  <c:v>6.5945945800455119</c:v>
                </c:pt>
                <c:pt idx="1926">
                  <c:v>6.59495338888423</c:v>
                </c:pt>
                <c:pt idx="1927">
                  <c:v>6.5953120829860703</c:v>
                </c:pt>
                <c:pt idx="1928">
                  <c:v>6.5956706609114226</c:v>
                </c:pt>
                <c:pt idx="1929">
                  <c:v>6.5960291212206181</c:v>
                </c:pt>
                <c:pt idx="1930">
                  <c:v>6.5963874624739134</c:v>
                </c:pt>
                <c:pt idx="1931">
                  <c:v>6.5967456832315277</c:v>
                </c:pt>
                <c:pt idx="1932">
                  <c:v>6.5971037820536509</c:v>
                </c:pt>
                <c:pt idx="1933">
                  <c:v>6.5974617575003416</c:v>
                </c:pt>
                <c:pt idx="1934">
                  <c:v>6.5978196081317284</c:v>
                </c:pt>
                <c:pt idx="1935">
                  <c:v>6.5981773325078326</c:v>
                </c:pt>
                <c:pt idx="1936">
                  <c:v>6.5985349291886886</c:v>
                </c:pt>
                <c:pt idx="1937">
                  <c:v>6.5988923967343185</c:v>
                </c:pt>
                <c:pt idx="1938">
                  <c:v>6.5992497337046565</c:v>
                </c:pt>
                <c:pt idx="1939">
                  <c:v>6.599606938659722</c:v>
                </c:pt>
                <c:pt idx="1940">
                  <c:v>6.5999640101594483</c:v>
                </c:pt>
                <c:pt idx="1941">
                  <c:v>6.6003209467638886</c:v>
                </c:pt>
                <c:pt idx="1942">
                  <c:v>6.6006777470329343</c:v>
                </c:pt>
                <c:pt idx="1943">
                  <c:v>6.6010344095266369</c:v>
                </c:pt>
                <c:pt idx="1944">
                  <c:v>6.6013909328049616</c:v>
                </c:pt>
                <c:pt idx="1945">
                  <c:v>6.60174731542799</c:v>
                </c:pt>
                <c:pt idx="1946">
                  <c:v>6.6021035559557424</c:v>
                </c:pt>
                <c:pt idx="1947">
                  <c:v>6.6024596529483315</c:v>
                </c:pt>
                <c:pt idx="1948">
                  <c:v>6.602815604965901</c:v>
                </c:pt>
                <c:pt idx="1949">
                  <c:v>6.6031714105686135</c:v>
                </c:pt>
                <c:pt idx="1950">
                  <c:v>6.6035270683167209</c:v>
                </c:pt>
                <c:pt idx="1951">
                  <c:v>6.6038825767705198</c:v>
                </c:pt>
                <c:pt idx="1952">
                  <c:v>6.604237934490282</c:v>
                </c:pt>
                <c:pt idx="1953">
                  <c:v>6.6045931400364735</c:v>
                </c:pt>
                <c:pt idx="1954">
                  <c:v>6.6049481919695765</c:v>
                </c:pt>
                <c:pt idx="1955">
                  <c:v>6.6053030888501434</c:v>
                </c:pt>
                <c:pt idx="1956">
                  <c:v>6.6056578292387993</c:v>
                </c:pt>
                <c:pt idx="1957">
                  <c:v>6.6060124116962617</c:v>
                </c:pt>
                <c:pt idx="1958">
                  <c:v>6.6063668347833699</c:v>
                </c:pt>
                <c:pt idx="1959">
                  <c:v>6.6067210970610315</c:v>
                </c:pt>
                <c:pt idx="1960">
                  <c:v>6.6070751970902455</c:v>
                </c:pt>
                <c:pt idx="1961">
                  <c:v>6.6074291334321584</c:v>
                </c:pt>
                <c:pt idx="1962">
                  <c:v>6.6077829046479515</c:v>
                </c:pt>
                <c:pt idx="1963">
                  <c:v>6.6081365092990154</c:v>
                </c:pt>
                <c:pt idx="1964">
                  <c:v>6.6084899459468032</c:v>
                </c:pt>
                <c:pt idx="1965">
                  <c:v>6.6088432131529311</c:v>
                </c:pt>
                <c:pt idx="1966">
                  <c:v>6.6091963094790911</c:v>
                </c:pt>
                <c:pt idx="1967">
                  <c:v>6.6095492334871873</c:v>
                </c:pt>
                <c:pt idx="1968">
                  <c:v>6.6099019837391868</c:v>
                </c:pt>
                <c:pt idx="1969">
                  <c:v>6.6102545587972728</c:v>
                </c:pt>
                <c:pt idx="1970">
                  <c:v>6.6106069572237223</c:v>
                </c:pt>
                <c:pt idx="1971">
                  <c:v>6.6109591775809848</c:v>
                </c:pt>
                <c:pt idx="1972">
                  <c:v>6.611311218431708</c:v>
                </c:pt>
                <c:pt idx="1973">
                  <c:v>6.6116630783386769</c:v>
                </c:pt>
                <c:pt idx="1974">
                  <c:v>6.6120147558648279</c:v>
                </c:pt>
                <c:pt idx="1975">
                  <c:v>6.6123662495732951</c:v>
                </c:pt>
                <c:pt idx="1976">
                  <c:v>6.6127175580273985</c:v>
                </c:pt>
                <c:pt idx="1977">
                  <c:v>6.6130686797906142</c:v>
                </c:pt>
                <c:pt idx="1978">
                  <c:v>6.6134196134266077</c:v>
                </c:pt>
                <c:pt idx="1979">
                  <c:v>6.6137703574993258</c:v>
                </c:pt>
                <c:pt idx="1980">
                  <c:v>6.6141209105727761</c:v>
                </c:pt>
                <c:pt idx="1981">
                  <c:v>6.6144712712112508</c:v>
                </c:pt>
                <c:pt idx="1982">
                  <c:v>6.6148214379792565</c:v>
                </c:pt>
                <c:pt idx="1983">
                  <c:v>6.6151714094414888</c:v>
                </c:pt>
                <c:pt idx="1984">
                  <c:v>6.6155211841628319</c:v>
                </c:pt>
                <c:pt idx="1985">
                  <c:v>6.6158707607084706</c:v>
                </c:pt>
                <c:pt idx="1986">
                  <c:v>6.616220137643726</c:v>
                </c:pt>
                <c:pt idx="1987">
                  <c:v>6.6165693135342289</c:v>
                </c:pt>
                <c:pt idx="1988">
                  <c:v>6.6169182869457606</c:v>
                </c:pt>
                <c:pt idx="1989">
                  <c:v>6.6172670564444296</c:v>
                </c:pt>
                <c:pt idx="1990">
                  <c:v>6.6176156205965206</c:v>
                </c:pt>
                <c:pt idx="1991">
                  <c:v>6.6179639779686257</c:v>
                </c:pt>
                <c:pt idx="1992">
                  <c:v>6.6183121271275418</c:v>
                </c:pt>
                <c:pt idx="1993">
                  <c:v>6.6186600666403095</c:v>
                </c:pt>
                <c:pt idx="1994">
                  <c:v>6.6190077950743378</c:v>
                </c:pt>
                <c:pt idx="1995">
                  <c:v>6.6193553109971335</c:v>
                </c:pt>
                <c:pt idx="1996">
                  <c:v>6.6197026129766101</c:v>
                </c:pt>
                <c:pt idx="1997">
                  <c:v>6.6200496995809219</c:v>
                </c:pt>
                <c:pt idx="1998">
                  <c:v>6.620396569378487</c:v>
                </c:pt>
                <c:pt idx="1999">
                  <c:v>6.6207432209379871</c:v>
                </c:pt>
                <c:pt idx="2000">
                  <c:v>12.303324796133708</c:v>
                </c:pt>
                <c:pt idx="2001">
                  <c:v>12.304214306862889</c:v>
                </c:pt>
                <c:pt idx="2002">
                  <c:v>12.305104360517632</c:v>
                </c:pt>
                <c:pt idx="2003">
                  <c:v>12.305994956917587</c:v>
                </c:pt>
                <c:pt idx="2004">
                  <c:v>12.306886095881723</c:v>
                </c:pt>
                <c:pt idx="2005">
                  <c:v>12.307777777228441</c:v>
                </c:pt>
                <c:pt idx="2006">
                  <c:v>12.308670000775329</c:v>
                </c:pt>
                <c:pt idx="2007">
                  <c:v>12.309562766339301</c:v>
                </c:pt>
                <c:pt idx="2008">
                  <c:v>12.31045607373663</c:v>
                </c:pt>
                <c:pt idx="2009">
                  <c:v>12.311349922782842</c:v>
                </c:pt>
                <c:pt idx="2010">
                  <c:v>12.312244313292791</c:v>
                </c:pt>
                <c:pt idx="2011">
                  <c:v>12.313139245080606</c:v>
                </c:pt>
                <c:pt idx="2012">
                  <c:v>12.31403471795975</c:v>
                </c:pt>
                <c:pt idx="2013">
                  <c:v>12.314930731742923</c:v>
                </c:pt>
                <c:pt idx="2014">
                  <c:v>12.315827286242172</c:v>
                </c:pt>
                <c:pt idx="2015">
                  <c:v>12.316724381268735</c:v>
                </c:pt>
                <c:pt idx="2016">
                  <c:v>12.317622016633294</c:v>
                </c:pt>
                <c:pt idx="2017">
                  <c:v>12.318520192145616</c:v>
                </c:pt>
                <c:pt idx="2018">
                  <c:v>12.319418907614928</c:v>
                </c:pt>
                <c:pt idx="2019">
                  <c:v>12.320318162849548</c:v>
                </c:pt>
                <c:pt idx="2020">
                  <c:v>12.321217957657236</c:v>
                </c:pt>
                <c:pt idx="2021">
                  <c:v>12.32211829184493</c:v>
                </c:pt>
                <c:pt idx="2022">
                  <c:v>12.323019165218851</c:v>
                </c:pt>
                <c:pt idx="2023">
                  <c:v>12.323920577584445</c:v>
                </c:pt>
                <c:pt idx="2024">
                  <c:v>12.3248225287465</c:v>
                </c:pt>
                <c:pt idx="2025">
                  <c:v>12.32572501850899</c:v>
                </c:pt>
                <c:pt idx="2026">
                  <c:v>12.32662804667515</c:v>
                </c:pt>
                <c:pt idx="2027">
                  <c:v>12.327531613047503</c:v>
                </c:pt>
                <c:pt idx="2028">
                  <c:v>12.328435717427773</c:v>
                </c:pt>
                <c:pt idx="2029">
                  <c:v>12.329340359616978</c:v>
                </c:pt>
                <c:pt idx="2030">
                  <c:v>12.330245539415348</c:v>
                </c:pt>
                <c:pt idx="2031">
                  <c:v>12.331151256622345</c:v>
                </c:pt>
                <c:pt idx="2032">
                  <c:v>12.33205751103668</c:v>
                </c:pt>
                <c:pt idx="2033">
                  <c:v>12.332964302456286</c:v>
                </c:pt>
                <c:pt idx="2034">
                  <c:v>12.333871630678349</c:v>
                </c:pt>
                <c:pt idx="2035">
                  <c:v>12.334779495499241</c:v>
                </c:pt>
                <c:pt idx="2036">
                  <c:v>12.335687896714626</c:v>
                </c:pt>
                <c:pt idx="2037">
                  <c:v>12.336596834119295</c:v>
                </c:pt>
                <c:pt idx="2038">
                  <c:v>12.337506307507338</c:v>
                </c:pt>
                <c:pt idx="2039">
                  <c:v>12.338416316672021</c:v>
                </c:pt>
                <c:pt idx="2040">
                  <c:v>12.339326861405823</c:v>
                </c:pt>
                <c:pt idx="2041">
                  <c:v>12.340237941500451</c:v>
                </c:pt>
                <c:pt idx="2042">
                  <c:v>12.34114955674681</c:v>
                </c:pt>
                <c:pt idx="2043">
                  <c:v>12.342061706934974</c:v>
                </c:pt>
                <c:pt idx="2044">
                  <c:v>12.342974391854282</c:v>
                </c:pt>
                <c:pt idx="2045">
                  <c:v>12.343887611293198</c:v>
                </c:pt>
                <c:pt idx="2046">
                  <c:v>12.344801365039459</c:v>
                </c:pt>
                <c:pt idx="2047">
                  <c:v>12.3457156528799</c:v>
                </c:pt>
                <c:pt idx="2048">
                  <c:v>12.346630474600612</c:v>
                </c:pt>
                <c:pt idx="2049">
                  <c:v>12.347545829986876</c:v>
                </c:pt>
                <c:pt idx="2050">
                  <c:v>12.348461718823115</c:v>
                </c:pt>
                <c:pt idx="2051">
                  <c:v>12.349378140892959</c:v>
                </c:pt>
                <c:pt idx="2052">
                  <c:v>12.350295095979167</c:v>
                </c:pt>
                <c:pt idx="2053">
                  <c:v>12.351212583863738</c:v>
                </c:pt>
                <c:pt idx="2054">
                  <c:v>12.352130604327826</c:v>
                </c:pt>
                <c:pt idx="2055">
                  <c:v>12.353049157151666</c:v>
                </c:pt>
                <c:pt idx="2056">
                  <c:v>12.353968242114771</c:v>
                </c:pt>
                <c:pt idx="2057">
                  <c:v>12.354887858995788</c:v>
                </c:pt>
                <c:pt idx="2058">
                  <c:v>12.355808007572485</c:v>
                </c:pt>
                <c:pt idx="2059">
                  <c:v>12.356728687621757</c:v>
                </c:pt>
                <c:pt idx="2060">
                  <c:v>12.357649898919769</c:v>
                </c:pt>
                <c:pt idx="2061">
                  <c:v>12.358571641241717</c:v>
                </c:pt>
                <c:pt idx="2062">
                  <c:v>12.359493914362009</c:v>
                </c:pt>
                <c:pt idx="2063">
                  <c:v>12.360416718054154</c:v>
                </c:pt>
                <c:pt idx="2064">
                  <c:v>12.361340052090833</c:v>
                </c:pt>
                <c:pt idx="2065">
                  <c:v>12.362263916243871</c:v>
                </c:pt>
                <c:pt idx="2066">
                  <c:v>12.363188310284176</c:v>
                </c:pt>
                <c:pt idx="2067">
                  <c:v>12.364113233981811</c:v>
                </c:pt>
                <c:pt idx="2068">
                  <c:v>12.36503868710602</c:v>
                </c:pt>
                <c:pt idx="2069">
                  <c:v>12.365964669425114</c:v>
                </c:pt>
                <c:pt idx="2070">
                  <c:v>12.366891180706476</c:v>
                </c:pt>
                <c:pt idx="2071">
                  <c:v>12.367818220716739</c:v>
                </c:pt>
                <c:pt idx="2072">
                  <c:v>12.368745789221567</c:v>
                </c:pt>
                <c:pt idx="2073">
                  <c:v>12.369673885985719</c:v>
                </c:pt>
                <c:pt idx="2074">
                  <c:v>12.370602510773116</c:v>
                </c:pt>
                <c:pt idx="2075">
                  <c:v>12.371531663346776</c:v>
                </c:pt>
                <c:pt idx="2076">
                  <c:v>12.372461343468794</c:v>
                </c:pt>
                <c:pt idx="2077">
                  <c:v>12.373391550900381</c:v>
                </c:pt>
                <c:pt idx="2078">
                  <c:v>12.37432228540186</c:v>
                </c:pt>
                <c:pt idx="2079">
                  <c:v>12.375253546732601</c:v>
                </c:pt>
                <c:pt idx="2080">
                  <c:v>12.376185334651142</c:v>
                </c:pt>
                <c:pt idx="2081">
                  <c:v>12.377117648915043</c:v>
                </c:pt>
                <c:pt idx="2082">
                  <c:v>12.378050489280941</c:v>
                </c:pt>
                <c:pt idx="2083">
                  <c:v>12.378983855504639</c:v>
                </c:pt>
                <c:pt idx="2084">
                  <c:v>12.379917747340928</c:v>
                </c:pt>
                <c:pt idx="2085">
                  <c:v>12.380852164543736</c:v>
                </c:pt>
                <c:pt idx="2086">
                  <c:v>12.381787106866042</c:v>
                </c:pt>
                <c:pt idx="2087">
                  <c:v>12.382722574059878</c:v>
                </c:pt>
                <c:pt idx="2088">
                  <c:v>12.383658565876379</c:v>
                </c:pt>
                <c:pt idx="2089">
                  <c:v>12.384595082065708</c:v>
                </c:pt>
                <c:pt idx="2090">
                  <c:v>12.385532122377121</c:v>
                </c:pt>
                <c:pt idx="2091">
                  <c:v>12.386469686558938</c:v>
                </c:pt>
                <c:pt idx="2092">
                  <c:v>12.387407774358493</c:v>
                </c:pt>
                <c:pt idx="2093">
                  <c:v>12.388346385522173</c:v>
                </c:pt>
                <c:pt idx="2094">
                  <c:v>12.389285519795472</c:v>
                </c:pt>
                <c:pt idx="2095">
                  <c:v>12.390225176922886</c:v>
                </c:pt>
                <c:pt idx="2096">
                  <c:v>12.39116535664794</c:v>
                </c:pt>
                <c:pt idx="2097">
                  <c:v>12.392106058713264</c:v>
                </c:pt>
                <c:pt idx="2098">
                  <c:v>12.393047282860454</c:v>
                </c:pt>
                <c:pt idx="2099">
                  <c:v>12.393989028830177</c:v>
                </c:pt>
                <c:pt idx="2100">
                  <c:v>12.394931296362131</c:v>
                </c:pt>
                <c:pt idx="2101">
                  <c:v>12.395874085195013</c:v>
                </c:pt>
                <c:pt idx="2102">
                  <c:v>12.396817395066609</c:v>
                </c:pt>
                <c:pt idx="2103">
                  <c:v>12.39776122571363</c:v>
                </c:pt>
                <c:pt idx="2104">
                  <c:v>12.398705576871937</c:v>
                </c:pt>
                <c:pt idx="2105">
                  <c:v>12.399650448276281</c:v>
                </c:pt>
                <c:pt idx="2106">
                  <c:v>12.400595839660518</c:v>
                </c:pt>
                <c:pt idx="2107">
                  <c:v>12.401541750757428</c:v>
                </c:pt>
                <c:pt idx="2108">
                  <c:v>12.402488181298853</c:v>
                </c:pt>
                <c:pt idx="2109">
                  <c:v>12.4034351310157</c:v>
                </c:pt>
                <c:pt idx="2110">
                  <c:v>12.404382599637747</c:v>
                </c:pt>
                <c:pt idx="2111">
                  <c:v>12.40533058689385</c:v>
                </c:pt>
                <c:pt idx="2112">
                  <c:v>12.406279092511859</c:v>
                </c:pt>
                <c:pt idx="2113">
                  <c:v>12.407228116218597</c:v>
                </c:pt>
                <c:pt idx="2114">
                  <c:v>12.408177657739866</c:v>
                </c:pt>
                <c:pt idx="2115">
                  <c:v>12.409127716800516</c:v>
                </c:pt>
                <c:pt idx="2116">
                  <c:v>12.410078293124311</c:v>
                </c:pt>
                <c:pt idx="2117">
                  <c:v>12.411029386434022</c:v>
                </c:pt>
                <c:pt idx="2118">
                  <c:v>12.411980996451419</c:v>
                </c:pt>
                <c:pt idx="2119">
                  <c:v>12.412933122897192</c:v>
                </c:pt>
                <c:pt idx="2120">
                  <c:v>12.413885765491088</c:v>
                </c:pt>
                <c:pt idx="2121">
                  <c:v>12.414838923951741</c:v>
                </c:pt>
                <c:pt idx="2122">
                  <c:v>12.41579259799677</c:v>
                </c:pt>
                <c:pt idx="2123">
                  <c:v>12.416746787342859</c:v>
                </c:pt>
                <c:pt idx="2124">
                  <c:v>12.417701491705454</c:v>
                </c:pt>
                <c:pt idx="2125">
                  <c:v>12.418656710799135</c:v>
                </c:pt>
                <c:pt idx="2126">
                  <c:v>12.419612444337385</c:v>
                </c:pt>
                <c:pt idx="2127">
                  <c:v>12.420568692032587</c:v>
                </c:pt>
                <c:pt idx="2128">
                  <c:v>12.421525453596157</c:v>
                </c:pt>
                <c:pt idx="2129">
                  <c:v>12.422482728738373</c:v>
                </c:pt>
                <c:pt idx="2130">
                  <c:v>12.423440517168544</c:v>
                </c:pt>
                <c:pt idx="2131">
                  <c:v>12.42439881859482</c:v>
                </c:pt>
                <c:pt idx="2132">
                  <c:v>12.425357632724381</c:v>
                </c:pt>
                <c:pt idx="2133">
                  <c:v>12.426316959263286</c:v>
                </c:pt>
                <c:pt idx="2134">
                  <c:v>12.427276797916527</c:v>
                </c:pt>
                <c:pt idx="2135">
                  <c:v>12.428237148388082</c:v>
                </c:pt>
                <c:pt idx="2136">
                  <c:v>12.429198010380784</c:v>
                </c:pt>
                <c:pt idx="2137">
                  <c:v>12.430159383596438</c:v>
                </c:pt>
                <c:pt idx="2138">
                  <c:v>12.431121267735719</c:v>
                </c:pt>
                <c:pt idx="2139">
                  <c:v>12.43208366249829</c:v>
                </c:pt>
                <c:pt idx="2140">
                  <c:v>12.433046567582654</c:v>
                </c:pt>
                <c:pt idx="2141">
                  <c:v>12.434009982686284</c:v>
                </c:pt>
                <c:pt idx="2142">
                  <c:v>12.43497390750553</c:v>
                </c:pt>
                <c:pt idx="2143">
                  <c:v>12.435938341735657</c:v>
                </c:pt>
                <c:pt idx="2144">
                  <c:v>12.436903285070834</c:v>
                </c:pt>
                <c:pt idx="2145">
                  <c:v>12.437868737204152</c:v>
                </c:pt>
                <c:pt idx="2146">
                  <c:v>12.438834697827552</c:v>
                </c:pt>
                <c:pt idx="2147">
                  <c:v>12.439801166631888</c:v>
                </c:pt>
                <c:pt idx="2148">
                  <c:v>12.440768143306959</c:v>
                </c:pt>
                <c:pt idx="2149">
                  <c:v>12.441735627541359</c:v>
                </c:pt>
                <c:pt idx="2150">
                  <c:v>12.442703619022659</c:v>
                </c:pt>
                <c:pt idx="2151">
                  <c:v>12.44367211743722</c:v>
                </c:pt>
                <c:pt idx="2152">
                  <c:v>12.444641122470408</c:v>
                </c:pt>
                <c:pt idx="2153">
                  <c:v>12.44561063380635</c:v>
                </c:pt>
                <c:pt idx="2154">
                  <c:v>12.446580651128087</c:v>
                </c:pt>
                <c:pt idx="2155">
                  <c:v>12.447551174117581</c:v>
                </c:pt>
                <c:pt idx="2156">
                  <c:v>12.448522202455607</c:v>
                </c:pt>
                <c:pt idx="2157">
                  <c:v>12.4494937358218</c:v>
                </c:pt>
                <c:pt idx="2158">
                  <c:v>12.45046577389471</c:v>
                </c:pt>
                <c:pt idx="2159">
                  <c:v>12.451438316351705</c:v>
                </c:pt>
                <c:pt idx="2160">
                  <c:v>12.452411362869006</c:v>
                </c:pt>
                <c:pt idx="2161">
                  <c:v>12.453384913121798</c:v>
                </c:pt>
                <c:pt idx="2162">
                  <c:v>12.45435896678393</c:v>
                </c:pt>
                <c:pt idx="2163">
                  <c:v>12.455333523528285</c:v>
                </c:pt>
                <c:pt idx="2164">
                  <c:v>12.456308583026479</c:v>
                </c:pt>
                <c:pt idx="2165">
                  <c:v>12.457284144948989</c:v>
                </c:pt>
                <c:pt idx="2166">
                  <c:v>12.458260208965175</c:v>
                </c:pt>
                <c:pt idx="2167">
                  <c:v>12.45923677474326</c:v>
                </c:pt>
                <c:pt idx="2168">
                  <c:v>12.460213841950178</c:v>
                </c:pt>
                <c:pt idx="2169">
                  <c:v>12.461191410251843</c:v>
                </c:pt>
                <c:pt idx="2170">
                  <c:v>12.4621694793129</c:v>
                </c:pt>
                <c:pt idx="2171">
                  <c:v>12.463148048796894</c:v>
                </c:pt>
                <c:pt idx="2172">
                  <c:v>12.464127118366161</c:v>
                </c:pt>
                <c:pt idx="2173">
                  <c:v>12.465106687681821</c:v>
                </c:pt>
                <c:pt idx="2174">
                  <c:v>12.466086756403881</c:v>
                </c:pt>
                <c:pt idx="2175">
                  <c:v>12.467067324191177</c:v>
                </c:pt>
                <c:pt idx="2176">
                  <c:v>12.468048390701259</c:v>
                </c:pt>
                <c:pt idx="2177">
                  <c:v>12.46902995559063</c:v>
                </c:pt>
                <c:pt idx="2178">
                  <c:v>12.470012018514479</c:v>
                </c:pt>
                <c:pt idx="2179">
                  <c:v>12.470994579126867</c:v>
                </c:pt>
                <c:pt idx="2180">
                  <c:v>12.471977637080665</c:v>
                </c:pt>
                <c:pt idx="2181">
                  <c:v>12.472961192027512</c:v>
                </c:pt>
                <c:pt idx="2182">
                  <c:v>12.473945243617866</c:v>
                </c:pt>
                <c:pt idx="2183">
                  <c:v>12.474929791500976</c:v>
                </c:pt>
                <c:pt idx="2184">
                  <c:v>12.475914835324939</c:v>
                </c:pt>
                <c:pt idx="2185">
                  <c:v>12.476900374736534</c:v>
                </c:pt>
                <c:pt idx="2186">
                  <c:v>12.477886409381444</c:v>
                </c:pt>
                <c:pt idx="2187">
                  <c:v>12.478872938904022</c:v>
                </c:pt>
                <c:pt idx="2188">
                  <c:v>12.479859962947522</c:v>
                </c:pt>
                <c:pt idx="2189">
                  <c:v>12.480847481153933</c:v>
                </c:pt>
                <c:pt idx="2190">
                  <c:v>12.481835493164006</c:v>
                </c:pt>
                <c:pt idx="2191">
                  <c:v>12.482823998617256</c:v>
                </c:pt>
                <c:pt idx="2192">
                  <c:v>12.483812997152061</c:v>
                </c:pt>
                <c:pt idx="2193">
                  <c:v>12.48480248840543</c:v>
                </c:pt>
                <c:pt idx="2194">
                  <c:v>12.485792472013296</c:v>
                </c:pt>
                <c:pt idx="2195">
                  <c:v>12.486782947610211</c:v>
                </c:pt>
                <c:pt idx="2196">
                  <c:v>12.487773914829621</c:v>
                </c:pt>
                <c:pt idx="2197">
                  <c:v>12.488765373303657</c:v>
                </c:pt>
                <c:pt idx="2198">
                  <c:v>12.48975732266323</c:v>
                </c:pt>
                <c:pt idx="2199">
                  <c:v>12.490749762537984</c:v>
                </c:pt>
                <c:pt idx="2200">
                  <c:v>12.491742692556347</c:v>
                </c:pt>
                <c:pt idx="2201">
                  <c:v>12.492736112345522</c:v>
                </c:pt>
                <c:pt idx="2202">
                  <c:v>12.49373002153137</c:v>
                </c:pt>
                <c:pt idx="2203">
                  <c:v>12.494724419738633</c:v>
                </c:pt>
                <c:pt idx="2204">
                  <c:v>12.495719306590665</c:v>
                </c:pt>
                <c:pt idx="2205">
                  <c:v>12.496714681709619</c:v>
                </c:pt>
                <c:pt idx="2206">
                  <c:v>12.497710544716423</c:v>
                </c:pt>
                <c:pt idx="2207">
                  <c:v>12.498706895230724</c:v>
                </c:pt>
                <c:pt idx="2208">
                  <c:v>12.499703732870817</c:v>
                </c:pt>
                <c:pt idx="2209">
                  <c:v>12.500701057253844</c:v>
                </c:pt>
                <c:pt idx="2210">
                  <c:v>12.501698867995634</c:v>
                </c:pt>
                <c:pt idx="2211">
                  <c:v>12.502697164710725</c:v>
                </c:pt>
                <c:pt idx="2212">
                  <c:v>12.503695947012394</c:v>
                </c:pt>
                <c:pt idx="2213">
                  <c:v>12.504695214512667</c:v>
                </c:pt>
                <c:pt idx="2214">
                  <c:v>12.505694966822265</c:v>
                </c:pt>
                <c:pt idx="2215">
                  <c:v>12.506695203550583</c:v>
                </c:pt>
                <c:pt idx="2216">
                  <c:v>12.507695924305835</c:v>
                </c:pt>
                <c:pt idx="2217">
                  <c:v>12.508697128694848</c:v>
                </c:pt>
                <c:pt idx="2218">
                  <c:v>12.509698816323219</c:v>
                </c:pt>
                <c:pt idx="2219">
                  <c:v>12.510700986795237</c:v>
                </c:pt>
                <c:pt idx="2220">
                  <c:v>12.511703639713879</c:v>
                </c:pt>
                <c:pt idx="2221">
                  <c:v>12.512706774680879</c:v>
                </c:pt>
                <c:pt idx="2222">
                  <c:v>12.513710391296591</c:v>
                </c:pt>
                <c:pt idx="2223">
                  <c:v>12.514714489160152</c:v>
                </c:pt>
                <c:pt idx="2224">
                  <c:v>12.515719067869318</c:v>
                </c:pt>
                <c:pt idx="2225">
                  <c:v>12.516724127020602</c:v>
                </c:pt>
                <c:pt idx="2226">
                  <c:v>12.517729666209187</c:v>
                </c:pt>
                <c:pt idx="2227">
                  <c:v>12.51873568502894</c:v>
                </c:pt>
                <c:pt idx="2228">
                  <c:v>12.519742183072415</c:v>
                </c:pt>
                <c:pt idx="2229">
                  <c:v>12.520749159930869</c:v>
                </c:pt>
                <c:pt idx="2230">
                  <c:v>12.521756615194203</c:v>
                </c:pt>
                <c:pt idx="2231">
                  <c:v>12.522764548451068</c:v>
                </c:pt>
                <c:pt idx="2232">
                  <c:v>12.523772959288728</c:v>
                </c:pt>
                <c:pt idx="2233">
                  <c:v>12.52478184729312</c:v>
                </c:pt>
                <c:pt idx="2234">
                  <c:v>12.525791212048905</c:v>
                </c:pt>
                <c:pt idx="2235">
                  <c:v>12.52680105313944</c:v>
                </c:pt>
                <c:pt idx="2236">
                  <c:v>12.527811370146601</c:v>
                </c:pt>
                <c:pt idx="2237">
                  <c:v>12.52882216265113</c:v>
                </c:pt>
                <c:pt idx="2238">
                  <c:v>12.529833430232305</c:v>
                </c:pt>
                <c:pt idx="2239">
                  <c:v>12.530845172468059</c:v>
                </c:pt>
                <c:pt idx="2240">
                  <c:v>12.531857388935112</c:v>
                </c:pt>
                <c:pt idx="2241">
                  <c:v>12.532870079208683</c:v>
                </c:pt>
                <c:pt idx="2242">
                  <c:v>12.533883242862771</c:v>
                </c:pt>
                <c:pt idx="2243">
                  <c:v>12.534896879469962</c:v>
                </c:pt>
                <c:pt idx="2244">
                  <c:v>12.535910988601533</c:v>
                </c:pt>
                <c:pt idx="2245">
                  <c:v>12.536925569827364</c:v>
                </c:pt>
                <c:pt idx="2246">
                  <c:v>12.537940622716032</c:v>
                </c:pt>
                <c:pt idx="2247">
                  <c:v>12.538956146834744</c:v>
                </c:pt>
                <c:pt idx="2248">
                  <c:v>12.539972141749338</c:v>
                </c:pt>
                <c:pt idx="2249">
                  <c:v>12.540988607024294</c:v>
                </c:pt>
                <c:pt idx="2250">
                  <c:v>12.54200554222275</c:v>
                </c:pt>
                <c:pt idx="2251">
                  <c:v>12.543022946906495</c:v>
                </c:pt>
                <c:pt idx="2252">
                  <c:v>12.544040820635868</c:v>
                </c:pt>
                <c:pt idx="2253">
                  <c:v>12.545059162969963</c:v>
                </c:pt>
                <c:pt idx="2254">
                  <c:v>12.546077973466424</c:v>
                </c:pt>
                <c:pt idx="2255">
                  <c:v>12.547097251681574</c:v>
                </c:pt>
                <c:pt idx="2256">
                  <c:v>12.548116997170286</c:v>
                </c:pt>
                <c:pt idx="2257">
                  <c:v>12.54913720948613</c:v>
                </c:pt>
                <c:pt idx="2258">
                  <c:v>12.550157888181285</c:v>
                </c:pt>
                <c:pt idx="2259">
                  <c:v>12.551179032806534</c:v>
                </c:pt>
                <c:pt idx="2260">
                  <c:v>12.55220064291132</c:v>
                </c:pt>
                <c:pt idx="2261">
                  <c:v>12.553222718043639</c:v>
                </c:pt>
                <c:pt idx="2262">
                  <c:v>12.554245257750139</c:v>
                </c:pt>
                <c:pt idx="2263">
                  <c:v>12.555268261576085</c:v>
                </c:pt>
                <c:pt idx="2264">
                  <c:v>12.556291729065322</c:v>
                </c:pt>
                <c:pt idx="2265">
                  <c:v>12.557315659760373</c:v>
                </c:pt>
                <c:pt idx="2266">
                  <c:v>12.558340053202295</c:v>
                </c:pt>
                <c:pt idx="2267">
                  <c:v>12.559364908930796</c:v>
                </c:pt>
                <c:pt idx="2268">
                  <c:v>12.560390226484142</c:v>
                </c:pt>
                <c:pt idx="2269">
                  <c:v>12.561416005399252</c:v>
                </c:pt>
                <c:pt idx="2270">
                  <c:v>12.562442245211612</c:v>
                </c:pt>
                <c:pt idx="2271">
                  <c:v>12.56346894545533</c:v>
                </c:pt>
                <c:pt idx="2272">
                  <c:v>12.564496105663103</c:v>
                </c:pt>
                <c:pt idx="2273">
                  <c:v>12.565523725366166</c:v>
                </c:pt>
                <c:pt idx="2274">
                  <c:v>12.566551804094416</c:v>
                </c:pt>
                <c:pt idx="2275">
                  <c:v>12.567580341376352</c:v>
                </c:pt>
                <c:pt idx="2276">
                  <c:v>12.568609336739001</c:v>
                </c:pt>
                <c:pt idx="2277">
                  <c:v>12.569638789708016</c:v>
                </c:pt>
                <c:pt idx="2278">
                  <c:v>12.570668699807589</c:v>
                </c:pt>
                <c:pt idx="2279">
                  <c:v>12.571699066560573</c:v>
                </c:pt>
                <c:pt idx="2280">
                  <c:v>12.572729889488301</c:v>
                </c:pt>
                <c:pt idx="2281">
                  <c:v>12.57376116811081</c:v>
                </c:pt>
                <c:pt idx="2282">
                  <c:v>12.574792901946577</c:v>
                </c:pt>
                <c:pt idx="2283">
                  <c:v>12.57582509051278</c:v>
                </c:pt>
                <c:pt idx="2284">
                  <c:v>12.576857733325053</c:v>
                </c:pt>
                <c:pt idx="2285">
                  <c:v>12.57789082989774</c:v>
                </c:pt>
                <c:pt idx="2286">
                  <c:v>12.57892437974361</c:v>
                </c:pt>
                <c:pt idx="2287">
                  <c:v>12.579958382374109</c:v>
                </c:pt>
                <c:pt idx="2288">
                  <c:v>12.580992837299192</c:v>
                </c:pt>
                <c:pt idx="2289">
                  <c:v>12.582027744027364</c:v>
                </c:pt>
                <c:pt idx="2290">
                  <c:v>12.583063102065807</c:v>
                </c:pt>
                <c:pt idx="2291">
                  <c:v>12.584098910920082</c:v>
                </c:pt>
                <c:pt idx="2292">
                  <c:v>12.585135170094476</c:v>
                </c:pt>
                <c:pt idx="2293">
                  <c:v>12.586171879091751</c:v>
                </c:pt>
                <c:pt idx="2294">
                  <c:v>12.587209037413231</c:v>
                </c:pt>
                <c:pt idx="2295">
                  <c:v>12.588246644558835</c:v>
                </c:pt>
                <c:pt idx="2296">
                  <c:v>12.589284700026962</c:v>
                </c:pt>
                <c:pt idx="2297">
                  <c:v>12.590323203314655</c:v>
                </c:pt>
                <c:pt idx="2298">
                  <c:v>12.591362153917423</c:v>
                </c:pt>
                <c:pt idx="2299">
                  <c:v>12.592401551329354</c:v>
                </c:pt>
                <c:pt idx="2300">
                  <c:v>12.593441395043097</c:v>
                </c:pt>
                <c:pt idx="2301">
                  <c:v>12.594481684549839</c:v>
                </c:pt>
                <c:pt idx="2302">
                  <c:v>12.595522419339293</c:v>
                </c:pt>
                <c:pt idx="2303">
                  <c:v>12.596563598899756</c:v>
                </c:pt>
                <c:pt idx="2304">
                  <c:v>12.597605222717968</c:v>
                </c:pt>
                <c:pt idx="2305">
                  <c:v>12.598647290279352</c:v>
                </c:pt>
                <c:pt idx="2306">
                  <c:v>12.599689801067747</c:v>
                </c:pt>
                <c:pt idx="2307">
                  <c:v>12.600732754565566</c:v>
                </c:pt>
                <c:pt idx="2308">
                  <c:v>12.601776150253752</c:v>
                </c:pt>
                <c:pt idx="2309">
                  <c:v>12.602819987611838</c:v>
                </c:pt>
                <c:pt idx="2310">
                  <c:v>12.603864266117784</c:v>
                </c:pt>
                <c:pt idx="2311">
                  <c:v>12.60490898524812</c:v>
                </c:pt>
                <c:pt idx="2312">
                  <c:v>12.605954144477952</c:v>
                </c:pt>
                <c:pt idx="2313">
                  <c:v>12.606999743280875</c:v>
                </c:pt>
                <c:pt idx="2314">
                  <c:v>12.608045781128986</c:v>
                </c:pt>
                <c:pt idx="2315">
                  <c:v>12.609092257492925</c:v>
                </c:pt>
                <c:pt idx="2316">
                  <c:v>12.610139171841864</c:v>
                </c:pt>
                <c:pt idx="2317">
                  <c:v>12.611186523643479</c:v>
                </c:pt>
                <c:pt idx="2318">
                  <c:v>12.612234312363942</c:v>
                </c:pt>
                <c:pt idx="2319">
                  <c:v>12.613282537468027</c:v>
                </c:pt>
                <c:pt idx="2320">
                  <c:v>12.614331198418933</c:v>
                </c:pt>
                <c:pt idx="2321">
                  <c:v>12.615380294678374</c:v>
                </c:pt>
                <c:pt idx="2322">
                  <c:v>12.616429825706664</c:v>
                </c:pt>
                <c:pt idx="2323">
                  <c:v>12.617479790962562</c:v>
                </c:pt>
                <c:pt idx="2324">
                  <c:v>12.618530189903311</c:v>
                </c:pt>
                <c:pt idx="2325">
                  <c:v>12.619581021984731</c:v>
                </c:pt>
                <c:pt idx="2326">
                  <c:v>12.620632286661088</c:v>
                </c:pt>
                <c:pt idx="2327">
                  <c:v>12.621683983385193</c:v>
                </c:pt>
                <c:pt idx="2328">
                  <c:v>12.622736111608351</c:v>
                </c:pt>
                <c:pt idx="2329">
                  <c:v>12.623788670780392</c:v>
                </c:pt>
                <c:pt idx="2330">
                  <c:v>12.624841660349592</c:v>
                </c:pt>
                <c:pt idx="2331">
                  <c:v>12.625895079762753</c:v>
                </c:pt>
                <c:pt idx="2332">
                  <c:v>12.626948928465175</c:v>
                </c:pt>
                <c:pt idx="2333">
                  <c:v>12.628003205900677</c:v>
                </c:pt>
                <c:pt idx="2334">
                  <c:v>12.629057911511547</c:v>
                </c:pt>
                <c:pt idx="2335">
                  <c:v>12.630113044738609</c:v>
                </c:pt>
                <c:pt idx="2336">
                  <c:v>12.631168605021113</c:v>
                </c:pt>
                <c:pt idx="2337">
                  <c:v>12.632224591796835</c:v>
                </c:pt>
                <c:pt idx="2338">
                  <c:v>12.633281004502049</c:v>
                </c:pt>
                <c:pt idx="2339">
                  <c:v>12.634337842571528</c:v>
                </c:pt>
                <c:pt idx="2340">
                  <c:v>12.63539510543851</c:v>
                </c:pt>
                <c:pt idx="2341">
                  <c:v>12.636452792534733</c:v>
                </c:pt>
                <c:pt idx="2342">
                  <c:v>12.637510903290357</c:v>
                </c:pt>
                <c:pt idx="2343">
                  <c:v>12.638569437134187</c:v>
                </c:pt>
                <c:pt idx="2344">
                  <c:v>12.639628393493332</c:v>
                </c:pt>
                <c:pt idx="2345">
                  <c:v>12.640687771793466</c:v>
                </c:pt>
                <c:pt idx="2346">
                  <c:v>12.641747571458787</c:v>
                </c:pt>
                <c:pt idx="2347">
                  <c:v>12.642807791911878</c:v>
                </c:pt>
                <c:pt idx="2348">
                  <c:v>12.643868432573864</c:v>
                </c:pt>
                <c:pt idx="2349">
                  <c:v>12.644929492864325</c:v>
                </c:pt>
                <c:pt idx="2350">
                  <c:v>12.64599097220129</c:v>
                </c:pt>
                <c:pt idx="2351">
                  <c:v>12.647052870001314</c:v>
                </c:pt>
                <c:pt idx="2352">
                  <c:v>12.648115185679435</c:v>
                </c:pt>
                <c:pt idx="2353">
                  <c:v>12.649177918649096</c:v>
                </c:pt>
                <c:pt idx="2354">
                  <c:v>12.650241068322257</c:v>
                </c:pt>
                <c:pt idx="2355">
                  <c:v>12.651304634109323</c:v>
                </c:pt>
                <c:pt idx="2356">
                  <c:v>12.652368615419217</c:v>
                </c:pt>
                <c:pt idx="2357">
                  <c:v>12.653433011659283</c:v>
                </c:pt>
                <c:pt idx="2358">
                  <c:v>12.654497822235353</c:v>
                </c:pt>
                <c:pt idx="2359">
                  <c:v>12.655563046551705</c:v>
                </c:pt>
                <c:pt idx="2360">
                  <c:v>12.656628684011103</c:v>
                </c:pt>
                <c:pt idx="2361">
                  <c:v>12.657694734014736</c:v>
                </c:pt>
                <c:pt idx="2362">
                  <c:v>12.658761195962336</c:v>
                </c:pt>
                <c:pt idx="2363">
                  <c:v>12.659828069252031</c:v>
                </c:pt>
                <c:pt idx="2364">
                  <c:v>12.660895353280422</c:v>
                </c:pt>
                <c:pt idx="2365">
                  <c:v>12.661963047442551</c:v>
                </c:pt>
                <c:pt idx="2366">
                  <c:v>12.66303115113198</c:v>
                </c:pt>
                <c:pt idx="2367">
                  <c:v>12.664099663740643</c:v>
                </c:pt>
                <c:pt idx="2368">
                  <c:v>12.665168584659025</c:v>
                </c:pt>
                <c:pt idx="2369">
                  <c:v>12.666237913275969</c:v>
                </c:pt>
                <c:pt idx="2370">
                  <c:v>12.667307648978877</c:v>
                </c:pt>
                <c:pt idx="2371">
                  <c:v>12.668377791153478</c:v>
                </c:pt>
                <c:pt idx="2372">
                  <c:v>12.669448339184072</c:v>
                </c:pt>
                <c:pt idx="2373">
                  <c:v>12.670519292453367</c:v>
                </c:pt>
                <c:pt idx="2374">
                  <c:v>12.671590650342498</c:v>
                </c:pt>
                <c:pt idx="2375">
                  <c:v>12.67266241223108</c:v>
                </c:pt>
                <c:pt idx="2376">
                  <c:v>12.673734577497139</c:v>
                </c:pt>
                <c:pt idx="2377">
                  <c:v>12.67480714551723</c:v>
                </c:pt>
                <c:pt idx="2378">
                  <c:v>12.675880115666237</c:v>
                </c:pt>
                <c:pt idx="2379">
                  <c:v>12.676953487317576</c:v>
                </c:pt>
                <c:pt idx="2380">
                  <c:v>12.678027259843084</c:v>
                </c:pt>
                <c:pt idx="2381">
                  <c:v>12.679101432613077</c:v>
                </c:pt>
                <c:pt idx="2382">
                  <c:v>12.680176004996261</c:v>
                </c:pt>
                <c:pt idx="2383">
                  <c:v>12.68125097635979</c:v>
                </c:pt>
                <c:pt idx="2384">
                  <c:v>12.682326346069281</c:v>
                </c:pt>
                <c:pt idx="2385">
                  <c:v>12.683402113488793</c:v>
                </c:pt>
                <c:pt idx="2386">
                  <c:v>12.684478277980805</c:v>
                </c:pt>
                <c:pt idx="2387">
                  <c:v>12.685554838906272</c:v>
                </c:pt>
                <c:pt idx="2388">
                  <c:v>12.686631795624542</c:v>
                </c:pt>
                <c:pt idx="2389">
                  <c:v>12.687709147493422</c:v>
                </c:pt>
                <c:pt idx="2390">
                  <c:v>12.688786893869164</c:v>
                </c:pt>
                <c:pt idx="2391">
                  <c:v>12.689865034106429</c:v>
                </c:pt>
                <c:pt idx="2392">
                  <c:v>12.690943567558358</c:v>
                </c:pt>
                <c:pt idx="2393">
                  <c:v>12.692022493576513</c:v>
                </c:pt>
                <c:pt idx="2394">
                  <c:v>12.693101811510825</c:v>
                </c:pt>
                <c:pt idx="2395">
                  <c:v>12.694181520709741</c:v>
                </c:pt>
                <c:pt idx="2396">
                  <c:v>12.695261620520133</c:v>
                </c:pt>
                <c:pt idx="2397">
                  <c:v>12.696342110287237</c:v>
                </c:pt>
                <c:pt idx="2398">
                  <c:v>12.697422989354795</c:v>
                </c:pt>
                <c:pt idx="2399">
                  <c:v>12.698504257064926</c:v>
                </c:pt>
                <c:pt idx="2400">
                  <c:v>12.699585912758213</c:v>
                </c:pt>
                <c:pt idx="2401">
                  <c:v>12.700667955773628</c:v>
                </c:pt>
                <c:pt idx="2402">
                  <c:v>12.701750385448634</c:v>
                </c:pt>
                <c:pt idx="2403">
                  <c:v>12.702833201119091</c:v>
                </c:pt>
                <c:pt idx="2404">
                  <c:v>12.703916402119248</c:v>
                </c:pt>
                <c:pt idx="2405">
                  <c:v>12.704999987781825</c:v>
                </c:pt>
                <c:pt idx="2406">
                  <c:v>12.706083957437947</c:v>
                </c:pt>
                <c:pt idx="2407">
                  <c:v>12.707168310417202</c:v>
                </c:pt>
                <c:pt idx="2408">
                  <c:v>12.708253046047545</c:v>
                </c:pt>
                <c:pt idx="2409">
                  <c:v>12.709338163655374</c:v>
                </c:pt>
                <c:pt idx="2410">
                  <c:v>12.710423662565526</c:v>
                </c:pt>
                <c:pt idx="2411">
                  <c:v>12.711509542101254</c:v>
                </c:pt>
                <c:pt idx="2412">
                  <c:v>12.712595801584241</c:v>
                </c:pt>
                <c:pt idx="2413">
                  <c:v>12.713682440334567</c:v>
                </c:pt>
                <c:pt idx="2414">
                  <c:v>12.714769457670755</c:v>
                </c:pt>
                <c:pt idx="2415">
                  <c:v>12.715856852909713</c:v>
                </c:pt>
                <c:pt idx="2416">
                  <c:v>12.71694462536685</c:v>
                </c:pt>
                <c:pt idx="2417">
                  <c:v>12.718032774355875</c:v>
                </c:pt>
                <c:pt idx="2418">
                  <c:v>12.719121299189036</c:v>
                </c:pt>
                <c:pt idx="2419">
                  <c:v>12.720210199176883</c:v>
                </c:pt>
                <c:pt idx="2420">
                  <c:v>12.72129947362847</c:v>
                </c:pt>
                <c:pt idx="2421">
                  <c:v>12.722389121851275</c:v>
                </c:pt>
                <c:pt idx="2422">
                  <c:v>12.723479143151135</c:v>
                </c:pt>
                <c:pt idx="2423">
                  <c:v>12.724569536832298</c:v>
                </c:pt>
                <c:pt idx="2424">
                  <c:v>12.725660302197486</c:v>
                </c:pt>
                <c:pt idx="2425">
                  <c:v>12.72675143854779</c:v>
                </c:pt>
                <c:pt idx="2426">
                  <c:v>12.72784294518274</c:v>
                </c:pt>
                <c:pt idx="2427">
                  <c:v>12.728934821400259</c:v>
                </c:pt>
                <c:pt idx="2428">
                  <c:v>12.730027066496717</c:v>
                </c:pt>
                <c:pt idx="2429">
                  <c:v>12.731119679766858</c:v>
                </c:pt>
                <c:pt idx="2430">
                  <c:v>12.732212660503873</c:v>
                </c:pt>
                <c:pt idx="2431">
                  <c:v>12.733306007999349</c:v>
                </c:pt>
                <c:pt idx="2432">
                  <c:v>12.734399721543262</c:v>
                </c:pt>
                <c:pt idx="2433">
                  <c:v>12.735493800424045</c:v>
                </c:pt>
                <c:pt idx="2434">
                  <c:v>12.736588243928514</c:v>
                </c:pt>
                <c:pt idx="2435">
                  <c:v>12.737683051341907</c:v>
                </c:pt>
                <c:pt idx="2436">
                  <c:v>12.738778221947856</c:v>
                </c:pt>
                <c:pt idx="2437">
                  <c:v>12.739873755028425</c:v>
                </c:pt>
                <c:pt idx="2438">
                  <c:v>12.740969649864081</c:v>
                </c:pt>
                <c:pt idx="2439">
                  <c:v>12.742065905733694</c:v>
                </c:pt>
                <c:pt idx="2440">
                  <c:v>12.743162521914538</c:v>
                </c:pt>
                <c:pt idx="2441">
                  <c:v>12.74425949768232</c:v>
                </c:pt>
                <c:pt idx="2442">
                  <c:v>12.745356832311138</c:v>
                </c:pt>
                <c:pt idx="2443">
                  <c:v>12.746454525073492</c:v>
                </c:pt>
                <c:pt idx="2444">
                  <c:v>12.747552575240304</c:v>
                </c:pt>
                <c:pt idx="2445">
                  <c:v>12.748650982080878</c:v>
                </c:pt>
                <c:pt idx="2446">
                  <c:v>12.749749744863005</c:v>
                </c:pt>
                <c:pt idx="2447">
                  <c:v>12.75084886285277</c:v>
                </c:pt>
                <c:pt idx="2448">
                  <c:v>12.751948335314736</c:v>
                </c:pt>
                <c:pt idx="2449">
                  <c:v>12.753048161511835</c:v>
                </c:pt>
                <c:pt idx="2450">
                  <c:v>12.754148340705454</c:v>
                </c:pt>
                <c:pt idx="2451">
                  <c:v>12.755248872155352</c:v>
                </c:pt>
                <c:pt idx="2452">
                  <c:v>12.756349755119714</c:v>
                </c:pt>
                <c:pt idx="2453">
                  <c:v>12.757450988855062</c:v>
                </c:pt>
                <c:pt idx="2454">
                  <c:v>12.758552572616448</c:v>
                </c:pt>
                <c:pt idx="2455">
                  <c:v>12.759654505657211</c:v>
                </c:pt>
                <c:pt idx="2456">
                  <c:v>12.760756787229173</c:v>
                </c:pt>
                <c:pt idx="2457">
                  <c:v>12.761859416582526</c:v>
                </c:pt>
                <c:pt idx="2458">
                  <c:v>12.762962392965857</c:v>
                </c:pt>
                <c:pt idx="2459">
                  <c:v>12.764065715626217</c:v>
                </c:pt>
                <c:pt idx="2460">
                  <c:v>12.765169383808944</c:v>
                </c:pt>
                <c:pt idx="2461">
                  <c:v>12.76627339675796</c:v>
                </c:pt>
                <c:pt idx="2462">
                  <c:v>12.767377753715405</c:v>
                </c:pt>
                <c:pt idx="2463">
                  <c:v>12.768482453921894</c:v>
                </c:pt>
                <c:pt idx="2464">
                  <c:v>12.769587496616538</c:v>
                </c:pt>
                <c:pt idx="2465">
                  <c:v>12.770692881036693</c:v>
                </c:pt>
                <c:pt idx="2466">
                  <c:v>12.77179860641824</c:v>
                </c:pt>
                <c:pt idx="2467">
                  <c:v>12.772904671995418</c:v>
                </c:pt>
                <c:pt idx="2468">
                  <c:v>12.774011077000843</c:v>
                </c:pt>
                <c:pt idx="2469">
                  <c:v>12.775117820665617</c:v>
                </c:pt>
                <c:pt idx="2470">
                  <c:v>12.776224902219152</c:v>
                </c:pt>
                <c:pt idx="2471">
                  <c:v>12.777332320889307</c:v>
                </c:pt>
                <c:pt idx="2472">
                  <c:v>12.77844007590236</c:v>
                </c:pt>
                <c:pt idx="2473">
                  <c:v>12.779548166482963</c:v>
                </c:pt>
                <c:pt idx="2474">
                  <c:v>12.780656591854189</c:v>
                </c:pt>
                <c:pt idx="2475">
                  <c:v>12.781765351237496</c:v>
                </c:pt>
                <c:pt idx="2476">
                  <c:v>12.782874443852805</c:v>
                </c:pt>
                <c:pt idx="2477">
                  <c:v>12.783983868918327</c:v>
                </c:pt>
                <c:pt idx="2478">
                  <c:v>12.785093625650779</c:v>
                </c:pt>
                <c:pt idx="2479">
                  <c:v>12.786203713265257</c:v>
                </c:pt>
                <c:pt idx="2480">
                  <c:v>12.78731413097524</c:v>
                </c:pt>
                <c:pt idx="2481">
                  <c:v>12.7884248779926</c:v>
                </c:pt>
                <c:pt idx="2482">
                  <c:v>12.789535953527675</c:v>
                </c:pt>
                <c:pt idx="2483">
                  <c:v>12.790647356789112</c:v>
                </c:pt>
                <c:pt idx="2484">
                  <c:v>12.791759086984055</c:v>
                </c:pt>
                <c:pt idx="2485">
                  <c:v>12.792871143318013</c:v>
                </c:pt>
                <c:pt idx="2486">
                  <c:v>12.79398352499487</c:v>
                </c:pt>
                <c:pt idx="2487">
                  <c:v>12.79509623121699</c:v>
                </c:pt>
                <c:pt idx="2488">
                  <c:v>12.796209261185034</c:v>
                </c:pt>
                <c:pt idx="2489">
                  <c:v>12.797322614098174</c:v>
                </c:pt>
                <c:pt idx="2490">
                  <c:v>12.798436289153925</c:v>
                </c:pt>
                <c:pt idx="2491">
                  <c:v>12.79955028554819</c:v>
                </c:pt>
                <c:pt idx="2492">
                  <c:v>12.800664602475374</c:v>
                </c:pt>
                <c:pt idx="2493">
                  <c:v>12.801779239128148</c:v>
                </c:pt>
                <c:pt idx="2494">
                  <c:v>12.802894194697689</c:v>
                </c:pt>
                <c:pt idx="2495">
                  <c:v>12.804009468373577</c:v>
                </c:pt>
                <c:pt idx="2496">
                  <c:v>12.805125059343736</c:v>
                </c:pt>
                <c:pt idx="2497">
                  <c:v>12.806240966794549</c:v>
                </c:pt>
                <c:pt idx="2498">
                  <c:v>12.807357189910753</c:v>
                </c:pt>
                <c:pt idx="2499">
                  <c:v>12.808473727875572</c:v>
                </c:pt>
                <c:pt idx="2500">
                  <c:v>12.80959057987056</c:v>
                </c:pt>
                <c:pt idx="2501">
                  <c:v>12.810707745075717</c:v>
                </c:pt>
                <c:pt idx="2502">
                  <c:v>12.811825222669455</c:v>
                </c:pt>
                <c:pt idx="2503">
                  <c:v>12.812943011828516</c:v>
                </c:pt>
                <c:pt idx="2504">
                  <c:v>12.814061111728153</c:v>
                </c:pt>
                <c:pt idx="2505">
                  <c:v>12.815179521541976</c:v>
                </c:pt>
                <c:pt idx="2506">
                  <c:v>12.81629824044203</c:v>
                </c:pt>
                <c:pt idx="2507">
                  <c:v>12.817417267598689</c:v>
                </c:pt>
                <c:pt idx="2508">
                  <c:v>12.818536602180847</c:v>
                </c:pt>
                <c:pt idx="2509">
                  <c:v>12.819656243355707</c:v>
                </c:pt>
                <c:pt idx="2510">
                  <c:v>12.820776190288999</c:v>
                </c:pt>
                <c:pt idx="2511">
                  <c:v>12.821896442144705</c:v>
                </c:pt>
                <c:pt idx="2512">
                  <c:v>12.82301699808535</c:v>
                </c:pt>
                <c:pt idx="2513">
                  <c:v>12.824137857271772</c:v>
                </c:pt>
                <c:pt idx="2514">
                  <c:v>12.825259018863324</c:v>
                </c:pt>
                <c:pt idx="2515">
                  <c:v>12.826380482017662</c:v>
                </c:pt>
                <c:pt idx="2516">
                  <c:v>12.827502245890937</c:v>
                </c:pt>
                <c:pt idx="2517">
                  <c:v>12.82862430963764</c:v>
                </c:pt>
                <c:pt idx="2518">
                  <c:v>12.829746672410732</c:v>
                </c:pt>
                <c:pt idx="2519">
                  <c:v>12.830869333361548</c:v>
                </c:pt>
                <c:pt idx="2520">
                  <c:v>12.831992291639853</c:v>
                </c:pt>
                <c:pt idx="2521">
                  <c:v>12.833115546393834</c:v>
                </c:pt>
                <c:pt idx="2522">
                  <c:v>12.834239096770048</c:v>
                </c:pt>
                <c:pt idx="2523">
                  <c:v>12.835362941913537</c:v>
                </c:pt>
                <c:pt idx="2524">
                  <c:v>12.836487080967636</c:v>
                </c:pt>
                <c:pt idx="2525">
                  <c:v>12.837611513074251</c:v>
                </c:pt>
                <c:pt idx="2526">
                  <c:v>12.83873623737359</c:v>
                </c:pt>
                <c:pt idx="2527">
                  <c:v>12.839861253004287</c:v>
                </c:pt>
                <c:pt idx="2528">
                  <c:v>12.840986559103452</c:v>
                </c:pt>
                <c:pt idx="2529">
                  <c:v>12.842112154806586</c:v>
                </c:pt>
                <c:pt idx="2530">
                  <c:v>12.843238039247506</c:v>
                </c:pt>
                <c:pt idx="2531">
                  <c:v>12.844364211558602</c:v>
                </c:pt>
                <c:pt idx="2532">
                  <c:v>12.845490670870593</c:v>
                </c:pt>
                <c:pt idx="2533">
                  <c:v>12.846617416312633</c:v>
                </c:pt>
                <c:pt idx="2534">
                  <c:v>12.84774444701231</c:v>
                </c:pt>
                <c:pt idx="2535">
                  <c:v>12.848871762095573</c:v>
                </c:pt>
                <c:pt idx="2536">
                  <c:v>12.849999360686851</c:v>
                </c:pt>
                <c:pt idx="2537">
                  <c:v>12.851127241908966</c:v>
                </c:pt>
                <c:pt idx="2538">
                  <c:v>12.852255404883191</c:v>
                </c:pt>
                <c:pt idx="2539">
                  <c:v>12.853383848729187</c:v>
                </c:pt>
                <c:pt idx="2540">
                  <c:v>12.854512572565026</c:v>
                </c:pt>
                <c:pt idx="2541">
                  <c:v>12.855641575507232</c:v>
                </c:pt>
                <c:pt idx="2542">
                  <c:v>12.856770856670751</c:v>
                </c:pt>
                <c:pt idx="2543">
                  <c:v>12.857900415168906</c:v>
                </c:pt>
                <c:pt idx="2544">
                  <c:v>12.859030250113509</c:v>
                </c:pt>
                <c:pt idx="2545">
                  <c:v>12.860160360614746</c:v>
                </c:pt>
                <c:pt idx="2546">
                  <c:v>12.861290745781254</c:v>
                </c:pt>
                <c:pt idx="2547">
                  <c:v>12.862421404720097</c:v>
                </c:pt>
                <c:pt idx="2548">
                  <c:v>12.863552336536738</c:v>
                </c:pt>
                <c:pt idx="2549">
                  <c:v>12.864683540335104</c:v>
                </c:pt>
                <c:pt idx="2550">
                  <c:v>12.865815015217478</c:v>
                </c:pt>
                <c:pt idx="2551">
                  <c:v>12.866946760284653</c:v>
                </c:pt>
                <c:pt idx="2552">
                  <c:v>12.868078774635816</c:v>
                </c:pt>
                <c:pt idx="2553">
                  <c:v>12.869211057368606</c:v>
                </c:pt>
                <c:pt idx="2554">
                  <c:v>12.870343607579024</c:v>
                </c:pt>
                <c:pt idx="2555">
                  <c:v>12.871476424361578</c:v>
                </c:pt>
                <c:pt idx="2556">
                  <c:v>12.872609506809154</c:v>
                </c:pt>
                <c:pt idx="2557">
                  <c:v>12.873742854013116</c:v>
                </c:pt>
                <c:pt idx="2558">
                  <c:v>12.874876465063206</c:v>
                </c:pt>
                <c:pt idx="2559">
                  <c:v>12.876010339047625</c:v>
                </c:pt>
                <c:pt idx="2560">
                  <c:v>12.877144475053051</c:v>
                </c:pt>
                <c:pt idx="2561">
                  <c:v>12.878278872164511</c:v>
                </c:pt>
                <c:pt idx="2562">
                  <c:v>12.879413529465523</c:v>
                </c:pt>
                <c:pt idx="2563">
                  <c:v>12.880548446038029</c:v>
                </c:pt>
                <c:pt idx="2564">
                  <c:v>12.88168362096242</c:v>
                </c:pt>
                <c:pt idx="2565">
                  <c:v>12.882819053317466</c:v>
                </c:pt>
                <c:pt idx="2566">
                  <c:v>12.883954742180444</c:v>
                </c:pt>
                <c:pt idx="2567">
                  <c:v>12.885090686627059</c:v>
                </c:pt>
                <c:pt idx="2568">
                  <c:v>12.88622688573143</c:v>
                </c:pt>
                <c:pt idx="2569">
                  <c:v>12.88736333856612</c:v>
                </c:pt>
                <c:pt idx="2570">
                  <c:v>12.888500044202134</c:v>
                </c:pt>
                <c:pt idx="2571">
                  <c:v>12.88963700170893</c:v>
                </c:pt>
                <c:pt idx="2572">
                  <c:v>12.89077421015438</c:v>
                </c:pt>
                <c:pt idx="2573">
                  <c:v>12.891911668604864</c:v>
                </c:pt>
                <c:pt idx="2574">
                  <c:v>12.893049376125134</c:v>
                </c:pt>
                <c:pt idx="2575">
                  <c:v>12.894187331778392</c:v>
                </c:pt>
                <c:pt idx="2576">
                  <c:v>12.89532553462633</c:v>
                </c:pt>
                <c:pt idx="2577">
                  <c:v>12.896463983729085</c:v>
                </c:pt>
                <c:pt idx="2578">
                  <c:v>12.897602678145192</c:v>
                </c:pt>
                <c:pt idx="2579">
                  <c:v>12.898741616931659</c:v>
                </c:pt>
                <c:pt idx="2580">
                  <c:v>12.899880799143954</c:v>
                </c:pt>
                <c:pt idx="2581">
                  <c:v>12.901020223835964</c:v>
                </c:pt>
                <c:pt idx="2582">
                  <c:v>12.902159890060087</c:v>
                </c:pt>
                <c:pt idx="2583">
                  <c:v>12.903299796867117</c:v>
                </c:pt>
                <c:pt idx="2584">
                  <c:v>12.904439943306299</c:v>
                </c:pt>
                <c:pt idx="2585">
                  <c:v>12.905580328425387</c:v>
                </c:pt>
                <c:pt idx="2586">
                  <c:v>12.906720951270486</c:v>
                </c:pt>
                <c:pt idx="2587">
                  <c:v>12.907861810886239</c:v>
                </c:pt>
                <c:pt idx="2588">
                  <c:v>12.909002906315784</c:v>
                </c:pt>
                <c:pt idx="2589">
                  <c:v>12.910144236600598</c:v>
                </c:pt>
                <c:pt idx="2590">
                  <c:v>12.911285800780682</c:v>
                </c:pt>
                <c:pt idx="2591">
                  <c:v>12.912427597894506</c:v>
                </c:pt>
                <c:pt idx="2592">
                  <c:v>12.913569626978973</c:v>
                </c:pt>
                <c:pt idx="2593">
                  <c:v>12.914711887069453</c:v>
                </c:pt>
                <c:pt idx="2594">
                  <c:v>12.915854377199741</c:v>
                </c:pt>
                <c:pt idx="2595">
                  <c:v>12.916997096402163</c:v>
                </c:pt>
                <c:pt idx="2596">
                  <c:v>12.918140043707496</c:v>
                </c:pt>
                <c:pt idx="2597">
                  <c:v>12.919283218144932</c:v>
                </c:pt>
                <c:pt idx="2598">
                  <c:v>12.920426618742162</c:v>
                </c:pt>
                <c:pt idx="2599">
                  <c:v>12.92157024452534</c:v>
                </c:pt>
                <c:pt idx="2600">
                  <c:v>12.922714094519065</c:v>
                </c:pt>
                <c:pt idx="2601">
                  <c:v>12.923858167746449</c:v>
                </c:pt>
                <c:pt idx="2602">
                  <c:v>12.925002463229028</c:v>
                </c:pt>
                <c:pt idx="2603">
                  <c:v>12.926146979986843</c:v>
                </c:pt>
                <c:pt idx="2604">
                  <c:v>12.927291717038376</c:v>
                </c:pt>
                <c:pt idx="2605">
                  <c:v>12.928436673400572</c:v>
                </c:pt>
                <c:pt idx="2606">
                  <c:v>12.92958184808891</c:v>
                </c:pt>
                <c:pt idx="2607">
                  <c:v>12.930727240117289</c:v>
                </c:pt>
                <c:pt idx="2608">
                  <c:v>12.931872848498092</c:v>
                </c:pt>
                <c:pt idx="2609">
                  <c:v>12.933018672242184</c:v>
                </c:pt>
                <c:pt idx="2610">
                  <c:v>12.93416471035891</c:v>
                </c:pt>
                <c:pt idx="2611">
                  <c:v>12.935310961856073</c:v>
                </c:pt>
                <c:pt idx="2612">
                  <c:v>12.936457425740002</c:v>
                </c:pt>
                <c:pt idx="2613">
                  <c:v>12.937604101015431</c:v>
                </c:pt>
                <c:pt idx="2614">
                  <c:v>12.938750986685664</c:v>
                </c:pt>
                <c:pt idx="2615">
                  <c:v>12.939898081752407</c:v>
                </c:pt>
                <c:pt idx="2616">
                  <c:v>12.941045385215894</c:v>
                </c:pt>
                <c:pt idx="2617">
                  <c:v>12.942192896074838</c:v>
                </c:pt>
                <c:pt idx="2618">
                  <c:v>12.943340613326448</c:v>
                </c:pt>
                <c:pt idx="2619">
                  <c:v>12.944488535966368</c:v>
                </c:pt>
                <c:pt idx="2620">
                  <c:v>12.945636662988795</c:v>
                </c:pt>
                <c:pt idx="2621">
                  <c:v>12.946784993386389</c:v>
                </c:pt>
                <c:pt idx="2622">
                  <c:v>12.947933526150303</c:v>
                </c:pt>
                <c:pt idx="2623">
                  <c:v>12.94908226027011</c:v>
                </c:pt>
                <c:pt idx="2624">
                  <c:v>12.950231194734009</c:v>
                </c:pt>
                <c:pt idx="2625">
                  <c:v>12.951380328528604</c:v>
                </c:pt>
                <c:pt idx="2626">
                  <c:v>12.952529660639019</c:v>
                </c:pt>
                <c:pt idx="2627">
                  <c:v>12.95367919004887</c:v>
                </c:pt>
                <c:pt idx="2628">
                  <c:v>12.954828915740251</c:v>
                </c:pt>
                <c:pt idx="2629">
                  <c:v>12.955978836693742</c:v>
                </c:pt>
                <c:pt idx="2630">
                  <c:v>12.957128951888512</c:v>
                </c:pt>
                <c:pt idx="2631">
                  <c:v>12.958279260302174</c:v>
                </c:pt>
                <c:pt idx="2632">
                  <c:v>12.959429760910773</c:v>
                </c:pt>
                <c:pt idx="2633">
                  <c:v>12.960580452688969</c:v>
                </c:pt>
                <c:pt idx="2634">
                  <c:v>12.961731334609851</c:v>
                </c:pt>
                <c:pt idx="2635">
                  <c:v>12.96288240564507</c:v>
                </c:pt>
                <c:pt idx="2636">
                  <c:v>12.96403366476471</c:v>
                </c:pt>
                <c:pt idx="2637">
                  <c:v>12.965185110937478</c:v>
                </c:pt>
                <c:pt idx="2638">
                  <c:v>12.966336743130418</c:v>
                </c:pt>
                <c:pt idx="2639">
                  <c:v>12.96748856030926</c:v>
                </c:pt>
                <c:pt idx="2640">
                  <c:v>12.968640561438125</c:v>
                </c:pt>
                <c:pt idx="2641">
                  <c:v>12.969792745479737</c:v>
                </c:pt>
                <c:pt idx="2642">
                  <c:v>12.970945111395238</c:v>
                </c:pt>
                <c:pt idx="2643">
                  <c:v>12.97209765814436</c:v>
                </c:pt>
                <c:pt idx="2644">
                  <c:v>12.973250384685343</c:v>
                </c:pt>
                <c:pt idx="2645">
                  <c:v>12.974403289974875</c:v>
                </c:pt>
                <c:pt idx="2646">
                  <c:v>12.975556372968231</c:v>
                </c:pt>
                <c:pt idx="2647">
                  <c:v>12.976709632619212</c:v>
                </c:pt>
                <c:pt idx="2648">
                  <c:v>12.977863067880097</c:v>
                </c:pt>
                <c:pt idx="2649">
                  <c:v>12.979016677701718</c:v>
                </c:pt>
                <c:pt idx="2650">
                  <c:v>12.980170461033419</c:v>
                </c:pt>
                <c:pt idx="2651">
                  <c:v>12.98132441682306</c:v>
                </c:pt>
                <c:pt idx="2652">
                  <c:v>12.982478544017042</c:v>
                </c:pt>
                <c:pt idx="2653">
                  <c:v>12.983632841560317</c:v>
                </c:pt>
                <c:pt idx="2654">
                  <c:v>12.984787308396283</c:v>
                </c:pt>
                <c:pt idx="2655">
                  <c:v>12.985941943466971</c:v>
                </c:pt>
                <c:pt idx="2656">
                  <c:v>12.987096745712881</c:v>
                </c:pt>
                <c:pt idx="2657">
                  <c:v>12.98825171407306</c:v>
                </c:pt>
                <c:pt idx="2658">
                  <c:v>12.989406847485077</c:v>
                </c:pt>
                <c:pt idx="2659">
                  <c:v>12.9905621448851</c:v>
                </c:pt>
                <c:pt idx="2660">
                  <c:v>12.991717605207732</c:v>
                </c:pt>
                <c:pt idx="2661">
                  <c:v>12.992873227386198</c:v>
                </c:pt>
                <c:pt idx="2662">
                  <c:v>12.994029010352227</c:v>
                </c:pt>
                <c:pt idx="2663">
                  <c:v>12.995184953036063</c:v>
                </c:pt>
                <c:pt idx="2664">
                  <c:v>12.996341054366573</c:v>
                </c:pt>
                <c:pt idx="2665">
                  <c:v>12.997497313271058</c:v>
                </c:pt>
                <c:pt idx="2666">
                  <c:v>12.998653728675517</c:v>
                </c:pt>
                <c:pt idx="2667">
                  <c:v>12.999810299504336</c:v>
                </c:pt>
                <c:pt idx="2668">
                  <c:v>13.000967024680554</c:v>
                </c:pt>
                <c:pt idx="2669">
                  <c:v>13.002123903125678</c:v>
                </c:pt>
                <c:pt idx="2670">
                  <c:v>13.003280933759829</c:v>
                </c:pt>
                <c:pt idx="2671">
                  <c:v>13.004438115501676</c:v>
                </c:pt>
                <c:pt idx="2672">
                  <c:v>13.005595447268439</c:v>
                </c:pt>
                <c:pt idx="2673">
                  <c:v>13.006752927975832</c:v>
                </c:pt>
                <c:pt idx="2674">
                  <c:v>13.007910556538231</c:v>
                </c:pt>
                <c:pt idx="2675">
                  <c:v>13.009068331868479</c:v>
                </c:pt>
                <c:pt idx="2676">
                  <c:v>13.010226252878059</c:v>
                </c:pt>
                <c:pt idx="2677">
                  <c:v>13.011384318476896</c:v>
                </c:pt>
                <c:pt idx="2678">
                  <c:v>13.012542527573606</c:v>
                </c:pt>
                <c:pt idx="2679">
                  <c:v>13.013700879075312</c:v>
                </c:pt>
                <c:pt idx="2680">
                  <c:v>13.014859371887692</c:v>
                </c:pt>
                <c:pt idx="2681">
                  <c:v>13.016018004915011</c:v>
                </c:pt>
                <c:pt idx="2682">
                  <c:v>13.017176777060076</c:v>
                </c:pt>
                <c:pt idx="2683">
                  <c:v>13.018335687224329</c:v>
                </c:pt>
                <c:pt idx="2684">
                  <c:v>13.019494734307688</c:v>
                </c:pt>
                <c:pt idx="2685">
                  <c:v>13.020653917208698</c:v>
                </c:pt>
                <c:pt idx="2686">
                  <c:v>13.021813234824517</c:v>
                </c:pt>
                <c:pt idx="2687">
                  <c:v>13.022972686050785</c:v>
                </c:pt>
                <c:pt idx="2688">
                  <c:v>13.024132269781775</c:v>
                </c:pt>
                <c:pt idx="2689">
                  <c:v>13.025291984910369</c:v>
                </c:pt>
                <c:pt idx="2690">
                  <c:v>13.026451830327957</c:v>
                </c:pt>
                <c:pt idx="2691">
                  <c:v>13.027611804924582</c:v>
                </c:pt>
                <c:pt idx="2692">
                  <c:v>13.028771907588801</c:v>
                </c:pt>
                <c:pt idx="2693">
                  <c:v>13.029932137207803</c:v>
                </c:pt>
                <c:pt idx="2694">
                  <c:v>13.031092492667327</c:v>
                </c:pt>
                <c:pt idx="2695">
                  <c:v>13.032252972851758</c:v>
                </c:pt>
                <c:pt idx="2696">
                  <c:v>13.033413576644048</c:v>
                </c:pt>
                <c:pt idx="2697">
                  <c:v>13.0345743029257</c:v>
                </c:pt>
                <c:pt idx="2698">
                  <c:v>13.035735150576821</c:v>
                </c:pt>
                <c:pt idx="2699">
                  <c:v>13.036896118476164</c:v>
                </c:pt>
                <c:pt idx="2700">
                  <c:v>13.038057205501033</c:v>
                </c:pt>
                <c:pt idx="2701">
                  <c:v>13.039218410527322</c:v>
                </c:pt>
                <c:pt idx="2702">
                  <c:v>13.040379732429555</c:v>
                </c:pt>
                <c:pt idx="2703">
                  <c:v>13.041541170080858</c:v>
                </c:pt>
                <c:pt idx="2704">
                  <c:v>13.042702722352892</c:v>
                </c:pt>
                <c:pt idx="2705">
                  <c:v>13.043864388116027</c:v>
                </c:pt>
                <c:pt idx="2706">
                  <c:v>13.045026166239147</c:v>
                </c:pt>
                <c:pt idx="2707">
                  <c:v>13.046188055589823</c:v>
                </c:pt>
                <c:pt idx="2708">
                  <c:v>13.047350055034144</c:v>
                </c:pt>
                <c:pt idx="2709">
                  <c:v>13.048512163436882</c:v>
                </c:pt>
                <c:pt idx="2710">
                  <c:v>13.049674379661379</c:v>
                </c:pt>
                <c:pt idx="2711">
                  <c:v>13.050836702569633</c:v>
                </c:pt>
                <c:pt idx="2712">
                  <c:v>13.051999131022203</c:v>
                </c:pt>
                <c:pt idx="2713">
                  <c:v>13.053161663878328</c:v>
                </c:pt>
                <c:pt idx="2714">
                  <c:v>13.05432429999578</c:v>
                </c:pt>
                <c:pt idx="2715">
                  <c:v>13.055487038231036</c:v>
                </c:pt>
                <c:pt idx="2716">
                  <c:v>13.056649877439156</c:v>
                </c:pt>
                <c:pt idx="2717">
                  <c:v>13.057812816473771</c:v>
                </c:pt>
                <c:pt idx="2718">
                  <c:v>13.058975854187288</c:v>
                </c:pt>
                <c:pt idx="2719">
                  <c:v>13.06013898943057</c:v>
                </c:pt>
                <c:pt idx="2720">
                  <c:v>13.061302221053239</c:v>
                </c:pt>
                <c:pt idx="2721">
                  <c:v>13.062465547903418</c:v>
                </c:pt>
                <c:pt idx="2722">
                  <c:v>13.063628968828002</c:v>
                </c:pt>
                <c:pt idx="2723">
                  <c:v>13.0647924826724</c:v>
                </c:pt>
                <c:pt idx="2724">
                  <c:v>13.065956088280752</c:v>
                </c:pt>
                <c:pt idx="2725">
                  <c:v>13.067119784495731</c:v>
                </c:pt>
                <c:pt idx="2726">
                  <c:v>13.068283570158755</c:v>
                </c:pt>
                <c:pt idx="2727">
                  <c:v>13.069447444109819</c:v>
                </c:pt>
                <c:pt idx="2728">
                  <c:v>13.070611405187574</c:v>
                </c:pt>
                <c:pt idx="2729">
                  <c:v>13.071775452229321</c:v>
                </c:pt>
                <c:pt idx="2730">
                  <c:v>13.072939584070999</c:v>
                </c:pt>
                <c:pt idx="2731">
                  <c:v>13.07410379954716</c:v>
                </c:pt>
                <c:pt idx="2732">
                  <c:v>13.07526809749108</c:v>
                </c:pt>
                <c:pt idx="2733">
                  <c:v>13.076432476734638</c:v>
                </c:pt>
                <c:pt idx="2734">
                  <c:v>13.077596936108332</c:v>
                </c:pt>
                <c:pt idx="2735">
                  <c:v>13.078761474441405</c:v>
                </c:pt>
                <c:pt idx="2736">
                  <c:v>13.079926090561667</c:v>
                </c:pt>
                <c:pt idx="2737">
                  <c:v>13.08109078329565</c:v>
                </c:pt>
                <c:pt idx="2738">
                  <c:v>13.082255551468476</c:v>
                </c:pt>
                <c:pt idx="2739">
                  <c:v>13.083420393904017</c:v>
                </c:pt>
                <c:pt idx="2740">
                  <c:v>13.084585309424718</c:v>
                </c:pt>
                <c:pt idx="2741">
                  <c:v>13.085750296851709</c:v>
                </c:pt>
                <c:pt idx="2742">
                  <c:v>13.086915355004889</c:v>
                </c:pt>
                <c:pt idx="2743">
                  <c:v>13.088080482702654</c:v>
                </c:pt>
                <c:pt idx="2744">
                  <c:v>13.089245678762222</c:v>
                </c:pt>
                <c:pt idx="2745">
                  <c:v>13.090410941999339</c:v>
                </c:pt>
                <c:pt idx="2746">
                  <c:v>13.091576271228583</c:v>
                </c:pt>
                <c:pt idx="2747">
                  <c:v>13.092741665263082</c:v>
                </c:pt>
                <c:pt idx="2748">
                  <c:v>13.09390712291469</c:v>
                </c:pt>
                <c:pt idx="2749">
                  <c:v>13.095072642993921</c:v>
                </c:pt>
                <c:pt idx="2750">
                  <c:v>13.096238224310019</c:v>
                </c:pt>
                <c:pt idx="2751">
                  <c:v>13.097403865670813</c:v>
                </c:pt>
                <c:pt idx="2752">
                  <c:v>13.098569565882933</c:v>
                </c:pt>
                <c:pt idx="2753">
                  <c:v>13.099735323751625</c:v>
                </c:pt>
                <c:pt idx="2754">
                  <c:v>13.1009011380808</c:v>
                </c:pt>
                <c:pt idx="2755">
                  <c:v>13.102067007673128</c:v>
                </c:pt>
                <c:pt idx="2756">
                  <c:v>13.103232931329927</c:v>
                </c:pt>
                <c:pt idx="2757">
                  <c:v>13.104398907851202</c:v>
                </c:pt>
                <c:pt idx="2758">
                  <c:v>13.105564936035673</c:v>
                </c:pt>
                <c:pt idx="2759">
                  <c:v>13.106731014680747</c:v>
                </c:pt>
                <c:pt idx="2760">
                  <c:v>13.107897142582544</c:v>
                </c:pt>
                <c:pt idx="2761">
                  <c:v>13.109063318535878</c:v>
                </c:pt>
                <c:pt idx="2762">
                  <c:v>13.11022954133422</c:v>
                </c:pt>
                <c:pt idx="2763">
                  <c:v>13.111395809769812</c:v>
                </c:pt>
                <c:pt idx="2764">
                  <c:v>13.112562122633589</c:v>
                </c:pt>
                <c:pt idx="2765">
                  <c:v>13.113728478715146</c:v>
                </c:pt>
                <c:pt idx="2766">
                  <c:v>13.114894876802861</c:v>
                </c:pt>
                <c:pt idx="2767">
                  <c:v>13.116061315683742</c:v>
                </c:pt>
                <c:pt idx="2768">
                  <c:v>13.11722779414356</c:v>
                </c:pt>
                <c:pt idx="2769">
                  <c:v>13.118394310966817</c:v>
                </c:pt>
                <c:pt idx="2770">
                  <c:v>13.119560864936673</c:v>
                </c:pt>
                <c:pt idx="2771">
                  <c:v>13.120727454835048</c:v>
                </c:pt>
                <c:pt idx="2772">
                  <c:v>13.121894079442612</c:v>
                </c:pt>
                <c:pt idx="2773">
                  <c:v>13.123060737538674</c:v>
                </c:pt>
                <c:pt idx="2774">
                  <c:v>13.124227427901353</c:v>
                </c:pt>
                <c:pt idx="2775">
                  <c:v>13.125394149307429</c:v>
                </c:pt>
                <c:pt idx="2776">
                  <c:v>13.126560900532407</c:v>
                </c:pt>
                <c:pt idx="2777">
                  <c:v>13.127727680350652</c:v>
                </c:pt>
                <c:pt idx="2778">
                  <c:v>13.128894487535085</c:v>
                </c:pt>
                <c:pt idx="2779">
                  <c:v>13.130061320857452</c:v>
                </c:pt>
                <c:pt idx="2780">
                  <c:v>13.1312281790882</c:v>
                </c:pt>
                <c:pt idx="2781">
                  <c:v>13.13239506099659</c:v>
                </c:pt>
                <c:pt idx="2782">
                  <c:v>13.133561965350518</c:v>
                </c:pt>
                <c:pt idx="2783">
                  <c:v>13.134728890916708</c:v>
                </c:pt>
                <c:pt idx="2784">
                  <c:v>13.135895836460557</c:v>
                </c:pt>
                <c:pt idx="2785">
                  <c:v>13.137062800746259</c:v>
                </c:pt>
                <c:pt idx="2786">
                  <c:v>13.138229782536738</c:v>
                </c:pt>
                <c:pt idx="2787">
                  <c:v>13.139396780593685</c:v>
                </c:pt>
                <c:pt idx="2788">
                  <c:v>13.140563793677478</c:v>
                </c:pt>
                <c:pt idx="2789">
                  <c:v>13.141730820547313</c:v>
                </c:pt>
                <c:pt idx="2790">
                  <c:v>13.142897859961174</c:v>
                </c:pt>
                <c:pt idx="2791">
                  <c:v>13.144064910675695</c:v>
                </c:pt>
                <c:pt idx="2792">
                  <c:v>13.145231971446329</c:v>
                </c:pt>
                <c:pt idx="2793">
                  <c:v>13.146399041027326</c:v>
                </c:pt>
                <c:pt idx="2794">
                  <c:v>13.147566118171602</c:v>
                </c:pt>
                <c:pt idx="2795">
                  <c:v>13.148733201630954</c:v>
                </c:pt>
                <c:pt idx="2796">
                  <c:v>13.14990029015587</c:v>
                </c:pt>
                <c:pt idx="2797">
                  <c:v>13.151067382495594</c:v>
                </c:pt>
                <c:pt idx="2798">
                  <c:v>13.152234477398192</c:v>
                </c:pt>
                <c:pt idx="2799">
                  <c:v>13.153401573610523</c:v>
                </c:pt>
                <c:pt idx="2800">
                  <c:v>13.154568669878127</c:v>
                </c:pt>
                <c:pt idx="2801">
                  <c:v>13.155735764945394</c:v>
                </c:pt>
                <c:pt idx="2802">
                  <c:v>13.15690285755548</c:v>
                </c:pt>
                <c:pt idx="2803">
                  <c:v>13.158069946450322</c:v>
                </c:pt>
                <c:pt idx="2804">
                  <c:v>13.159237030370587</c:v>
                </c:pt>
                <c:pt idx="2805">
                  <c:v>13.160404108055847</c:v>
                </c:pt>
                <c:pt idx="2806">
                  <c:v>13.161571178244319</c:v>
                </c:pt>
                <c:pt idx="2807">
                  <c:v>13.162738239673144</c:v>
                </c:pt>
                <c:pt idx="2808">
                  <c:v>13.163905291078153</c:v>
                </c:pt>
                <c:pt idx="2809">
                  <c:v>13.165072331193979</c:v>
                </c:pt>
                <c:pt idx="2810">
                  <c:v>13.166239358754133</c:v>
                </c:pt>
                <c:pt idx="2811">
                  <c:v>13.167406372490817</c:v>
                </c:pt>
                <c:pt idx="2812">
                  <c:v>13.168573371135095</c:v>
                </c:pt>
                <c:pt idx="2813">
                  <c:v>13.169740353416842</c:v>
                </c:pt>
                <c:pt idx="2814">
                  <c:v>13.170907318064677</c:v>
                </c:pt>
                <c:pt idx="2815">
                  <c:v>13.172074263806069</c:v>
                </c:pt>
                <c:pt idx="2816">
                  <c:v>13.173241189367278</c:v>
                </c:pt>
                <c:pt idx="2817">
                  <c:v>13.174408093473421</c:v>
                </c:pt>
                <c:pt idx="2818">
                  <c:v>13.175574974848317</c:v>
                </c:pt>
                <c:pt idx="2819">
                  <c:v>13.176741832214731</c:v>
                </c:pt>
                <c:pt idx="2820">
                  <c:v>13.177908664294122</c:v>
                </c:pt>
                <c:pt idx="2821">
                  <c:v>13.179075469806854</c:v>
                </c:pt>
                <c:pt idx="2822">
                  <c:v>13.180242247472076</c:v>
                </c:pt>
                <c:pt idx="2823">
                  <c:v>13.181408996007754</c:v>
                </c:pt>
                <c:pt idx="2824">
                  <c:v>13.182575714130692</c:v>
                </c:pt>
                <c:pt idx="2825">
                  <c:v>13.18374240055649</c:v>
                </c:pt>
                <c:pt idx="2826">
                  <c:v>13.184909053999608</c:v>
                </c:pt>
                <c:pt idx="2827">
                  <c:v>13.186075673173322</c:v>
                </c:pt>
                <c:pt idx="2828">
                  <c:v>13.187242256789769</c:v>
                </c:pt>
                <c:pt idx="2829">
                  <c:v>13.188408803559877</c:v>
                </c:pt>
                <c:pt idx="2830">
                  <c:v>13.189575312193424</c:v>
                </c:pt>
                <c:pt idx="2831">
                  <c:v>13.190741781399016</c:v>
                </c:pt>
                <c:pt idx="2832">
                  <c:v>13.191908209884122</c:v>
                </c:pt>
                <c:pt idx="2833">
                  <c:v>13.193074596355039</c:v>
                </c:pt>
                <c:pt idx="2834">
                  <c:v>13.194240939516909</c:v>
                </c:pt>
                <c:pt idx="2835">
                  <c:v>13.195407238073745</c:v>
                </c:pt>
                <c:pt idx="2836">
                  <c:v>13.196573490728362</c:v>
                </c:pt>
                <c:pt idx="2837">
                  <c:v>13.19773969618246</c:v>
                </c:pt>
                <c:pt idx="2838">
                  <c:v>13.19890585313656</c:v>
                </c:pt>
                <c:pt idx="2839">
                  <c:v>13.20007196029009</c:v>
                </c:pt>
                <c:pt idx="2840">
                  <c:v>13.201238016341295</c:v>
                </c:pt>
                <c:pt idx="2841">
                  <c:v>13.202404019987274</c:v>
                </c:pt>
                <c:pt idx="2842">
                  <c:v>13.203569969924004</c:v>
                </c:pt>
                <c:pt idx="2843">
                  <c:v>13.204735864846326</c:v>
                </c:pt>
                <c:pt idx="2844">
                  <c:v>13.205901703447923</c:v>
                </c:pt>
                <c:pt idx="2845">
                  <c:v>13.20706748442139</c:v>
                </c:pt>
                <c:pt idx="2846">
                  <c:v>13.208233206458154</c:v>
                </c:pt>
                <c:pt idx="2847">
                  <c:v>13.20939886824852</c:v>
                </c:pt>
                <c:pt idx="2848">
                  <c:v>13.210564468481685</c:v>
                </c:pt>
                <c:pt idx="2849">
                  <c:v>13.211730005845668</c:v>
                </c:pt>
                <c:pt idx="2850">
                  <c:v>13.212895479027448</c:v>
                </c:pt>
                <c:pt idx="2851">
                  <c:v>13.214060886712829</c:v>
                </c:pt>
                <c:pt idx="2852">
                  <c:v>13.21522622758649</c:v>
                </c:pt>
                <c:pt idx="2853">
                  <c:v>13.216391500332058</c:v>
                </c:pt>
                <c:pt idx="2854">
                  <c:v>13.217556703631967</c:v>
                </c:pt>
                <c:pt idx="2855">
                  <c:v>13.218721836167566</c:v>
                </c:pt>
                <c:pt idx="2856">
                  <c:v>13.219886896619109</c:v>
                </c:pt>
                <c:pt idx="2857">
                  <c:v>13.221051883665755</c:v>
                </c:pt>
                <c:pt idx="2858">
                  <c:v>13.222216795985531</c:v>
                </c:pt>
                <c:pt idx="2859">
                  <c:v>13.223381632255382</c:v>
                </c:pt>
                <c:pt idx="2860">
                  <c:v>13.224546391151089</c:v>
                </c:pt>
                <c:pt idx="2861">
                  <c:v>13.225711071347451</c:v>
                </c:pt>
                <c:pt idx="2862">
                  <c:v>13.226875671518059</c:v>
                </c:pt>
                <c:pt idx="2863">
                  <c:v>13.228040190335468</c:v>
                </c:pt>
                <c:pt idx="2864">
                  <c:v>13.229204626471159</c:v>
                </c:pt>
                <c:pt idx="2865">
                  <c:v>13.230368978595436</c:v>
                </c:pt>
                <c:pt idx="2866">
                  <c:v>13.231533245377621</c:v>
                </c:pt>
                <c:pt idx="2867">
                  <c:v>13.232697425485867</c:v>
                </c:pt>
                <c:pt idx="2868">
                  <c:v>13.233861517587258</c:v>
                </c:pt>
                <c:pt idx="2869">
                  <c:v>13.235025520347897</c:v>
                </c:pt>
                <c:pt idx="2870">
                  <c:v>13.236189432432631</c:v>
                </c:pt>
                <c:pt idx="2871">
                  <c:v>13.237353252505411</c:v>
                </c:pt>
                <c:pt idx="2872">
                  <c:v>13.238516979228944</c:v>
                </c:pt>
                <c:pt idx="2873">
                  <c:v>13.239680611265014</c:v>
                </c:pt>
                <c:pt idx="2874">
                  <c:v>13.240844147274228</c:v>
                </c:pt>
                <c:pt idx="2875">
                  <c:v>13.242007585916184</c:v>
                </c:pt>
                <c:pt idx="2876">
                  <c:v>13.243170925849412</c:v>
                </c:pt>
                <c:pt idx="2877">
                  <c:v>13.244334165731297</c:v>
                </c:pt>
                <c:pt idx="2878">
                  <c:v>13.245497304218301</c:v>
                </c:pt>
                <c:pt idx="2879">
                  <c:v>13.246660339965697</c:v>
                </c:pt>
                <c:pt idx="2880">
                  <c:v>13.247823271627775</c:v>
                </c:pt>
                <c:pt idx="2881">
                  <c:v>13.24898609785774</c:v>
                </c:pt>
                <c:pt idx="2882">
                  <c:v>13.250148817307782</c:v>
                </c:pt>
                <c:pt idx="2883">
                  <c:v>13.251311428628995</c:v>
                </c:pt>
                <c:pt idx="2884">
                  <c:v>13.2524739304714</c:v>
                </c:pt>
                <c:pt idx="2885">
                  <c:v>13.253636321484072</c:v>
                </c:pt>
                <c:pt idx="2886">
                  <c:v>13.254798600314958</c:v>
                </c:pt>
                <c:pt idx="2887">
                  <c:v>13.255960765610975</c:v>
                </c:pt>
                <c:pt idx="2888">
                  <c:v>13.257122816018047</c:v>
                </c:pt>
                <c:pt idx="2889">
                  <c:v>13.258284750180993</c:v>
                </c:pt>
                <c:pt idx="2890">
                  <c:v>13.259446566743646</c:v>
                </c:pt>
                <c:pt idx="2891">
                  <c:v>13.260608264348775</c:v>
                </c:pt>
                <c:pt idx="2892">
                  <c:v>13.261769841638127</c:v>
                </c:pt>
                <c:pt idx="2893">
                  <c:v>13.262931297252456</c:v>
                </c:pt>
                <c:pt idx="2894">
                  <c:v>13.264092629831442</c:v>
                </c:pt>
                <c:pt idx="2895">
                  <c:v>13.265253838013749</c:v>
                </c:pt>
                <c:pt idx="2896">
                  <c:v>13.266414920437004</c:v>
                </c:pt>
                <c:pt idx="2897">
                  <c:v>13.267575875737904</c:v>
                </c:pt>
                <c:pt idx="2898">
                  <c:v>13.268736702552003</c:v>
                </c:pt>
                <c:pt idx="2899">
                  <c:v>13.269897399513908</c:v>
                </c:pt>
                <c:pt idx="2900">
                  <c:v>13.271057965257246</c:v>
                </c:pt>
                <c:pt idx="2901">
                  <c:v>13.272218398414534</c:v>
                </c:pt>
                <c:pt idx="2902">
                  <c:v>13.273378697617318</c:v>
                </c:pt>
                <c:pt idx="2903">
                  <c:v>13.274538861496243</c:v>
                </c:pt>
                <c:pt idx="2904">
                  <c:v>13.275698888680775</c:v>
                </c:pt>
                <c:pt idx="2905">
                  <c:v>13.276858777799534</c:v>
                </c:pt>
                <c:pt idx="2906">
                  <c:v>13.278018527480008</c:v>
                </c:pt>
                <c:pt idx="2907">
                  <c:v>13.27917813634879</c:v>
                </c:pt>
                <c:pt idx="2908">
                  <c:v>13.280337603031423</c:v>
                </c:pt>
                <c:pt idx="2909">
                  <c:v>13.281496926152478</c:v>
                </c:pt>
                <c:pt idx="2910">
                  <c:v>13.282656104335519</c:v>
                </c:pt>
                <c:pt idx="2911">
                  <c:v>13.283815136203136</c:v>
                </c:pt>
                <c:pt idx="2912">
                  <c:v>13.284974020376925</c:v>
                </c:pt>
                <c:pt idx="2913">
                  <c:v>13.286132755477482</c:v>
                </c:pt>
                <c:pt idx="2914">
                  <c:v>13.287291340124472</c:v>
                </c:pt>
                <c:pt idx="2915">
                  <c:v>13.288449772936559</c:v>
                </c:pt>
                <c:pt idx="2916">
                  <c:v>13.289608052531364</c:v>
                </c:pt>
                <c:pt idx="2917">
                  <c:v>13.290766177525605</c:v>
                </c:pt>
                <c:pt idx="2918">
                  <c:v>13.291924146535017</c:v>
                </c:pt>
                <c:pt idx="2919">
                  <c:v>13.293081958174373</c:v>
                </c:pt>
                <c:pt idx="2920">
                  <c:v>13.294239611057424</c:v>
                </c:pt>
                <c:pt idx="2921">
                  <c:v>13.295397103797008</c:v>
                </c:pt>
                <c:pt idx="2922">
                  <c:v>13.296554435005014</c:v>
                </c:pt>
                <c:pt idx="2923">
                  <c:v>13.297711603292267</c:v>
                </c:pt>
                <c:pt idx="2924">
                  <c:v>13.298868607268735</c:v>
                </c:pt>
                <c:pt idx="2925">
                  <c:v>13.300025445543426</c:v>
                </c:pt>
                <c:pt idx="2926">
                  <c:v>13.301182116724343</c:v>
                </c:pt>
                <c:pt idx="2927">
                  <c:v>13.302338619418542</c:v>
                </c:pt>
                <c:pt idx="2928">
                  <c:v>13.30349495223215</c:v>
                </c:pt>
                <c:pt idx="2929">
                  <c:v>13.304651113770365</c:v>
                </c:pt>
                <c:pt idx="2930">
                  <c:v>13.305807102637367</c:v>
                </c:pt>
                <c:pt idx="2931">
                  <c:v>13.306962917436508</c:v>
                </c:pt>
                <c:pt idx="2932">
                  <c:v>13.308118556770019</c:v>
                </c:pt>
                <c:pt idx="2933">
                  <c:v>13.309274019239421</c:v>
                </c:pt>
                <c:pt idx="2934">
                  <c:v>13.310429303445115</c:v>
                </c:pt>
                <c:pt idx="2935">
                  <c:v>13.311584407986636</c:v>
                </c:pt>
                <c:pt idx="2936">
                  <c:v>13.312739331462593</c:v>
                </c:pt>
                <c:pt idx="2937">
                  <c:v>13.313894072470667</c:v>
                </c:pt>
                <c:pt idx="2938">
                  <c:v>13.31504862960756</c:v>
                </c:pt>
                <c:pt idx="2939">
                  <c:v>13.316203001469134</c:v>
                </c:pt>
                <c:pt idx="2940">
                  <c:v>13.317357186650256</c:v>
                </c:pt>
                <c:pt idx="2941">
                  <c:v>13.318511183744901</c:v>
                </c:pt>
                <c:pt idx="2942">
                  <c:v>13.319664991346107</c:v>
                </c:pt>
                <c:pt idx="2943">
                  <c:v>13.320818608046054</c:v>
                </c:pt>
                <c:pt idx="2944">
                  <c:v>13.32197203243593</c:v>
                </c:pt>
                <c:pt idx="2945">
                  <c:v>13.323125263106039</c:v>
                </c:pt>
                <c:pt idx="2946">
                  <c:v>13.324278298645822</c:v>
                </c:pt>
                <c:pt idx="2947">
                  <c:v>13.325431137643729</c:v>
                </c:pt>
                <c:pt idx="2948">
                  <c:v>13.326583778687361</c:v>
                </c:pt>
                <c:pt idx="2949">
                  <c:v>13.327736220363436</c:v>
                </c:pt>
                <c:pt idx="2950">
                  <c:v>13.328888461257705</c:v>
                </c:pt>
                <c:pt idx="2951">
                  <c:v>13.330040499955055</c:v>
                </c:pt>
                <c:pt idx="2952">
                  <c:v>13.331192335039511</c:v>
                </c:pt>
                <c:pt idx="2953">
                  <c:v>13.332343965094154</c:v>
                </c:pt>
                <c:pt idx="2954">
                  <c:v>13.33349538870117</c:v>
                </c:pt>
                <c:pt idx="2955">
                  <c:v>13.334646604441915</c:v>
                </c:pt>
                <c:pt idx="2956">
                  <c:v>13.335797610896803</c:v>
                </c:pt>
                <c:pt idx="2957">
                  <c:v>13.33694840664538</c:v>
                </c:pt>
                <c:pt idx="2958">
                  <c:v>13.33809899026633</c:v>
                </c:pt>
                <c:pt idx="2959">
                  <c:v>13.339249360337417</c:v>
                </c:pt>
                <c:pt idx="2960">
                  <c:v>13.340399515435546</c:v>
                </c:pt>
                <c:pt idx="2961">
                  <c:v>13.341549454136775</c:v>
                </c:pt>
                <c:pt idx="2962">
                  <c:v>13.342699175016254</c:v>
                </c:pt>
                <c:pt idx="2963">
                  <c:v>13.343848676648287</c:v>
                </c:pt>
                <c:pt idx="2964">
                  <c:v>13.344997957606285</c:v>
                </c:pt>
                <c:pt idx="2965">
                  <c:v>13.346147016462778</c:v>
                </c:pt>
                <c:pt idx="2966">
                  <c:v>13.3472958517895</c:v>
                </c:pt>
                <c:pt idx="2967">
                  <c:v>13.348444462157262</c:v>
                </c:pt>
                <c:pt idx="2968">
                  <c:v>13.349592846136069</c:v>
                </c:pt>
                <c:pt idx="2969">
                  <c:v>13.350741002294985</c:v>
                </c:pt>
                <c:pt idx="2970">
                  <c:v>13.351888929202293</c:v>
                </c:pt>
                <c:pt idx="2971">
                  <c:v>13.353036625425412</c:v>
                </c:pt>
                <c:pt idx="2972">
                  <c:v>13.354184089530875</c:v>
                </c:pt>
                <c:pt idx="2973">
                  <c:v>13.355331320084449</c:v>
                </c:pt>
                <c:pt idx="2974">
                  <c:v>13.356478315650939</c:v>
                </c:pt>
                <c:pt idx="2975">
                  <c:v>13.35762507479442</c:v>
                </c:pt>
                <c:pt idx="2976">
                  <c:v>13.358771596078039</c:v>
                </c:pt>
                <c:pt idx="2977">
                  <c:v>13.359917878064149</c:v>
                </c:pt>
                <c:pt idx="2978">
                  <c:v>13.361063919314265</c:v>
                </c:pt>
                <c:pt idx="2979">
                  <c:v>13.36220971838905</c:v>
                </c:pt>
                <c:pt idx="2980">
                  <c:v>13.363355273848388</c:v>
                </c:pt>
                <c:pt idx="2981">
                  <c:v>13.364500584251253</c:v>
                </c:pt>
                <c:pt idx="2982">
                  <c:v>13.365645648155835</c:v>
                </c:pt>
                <c:pt idx="2983">
                  <c:v>13.366790464119514</c:v>
                </c:pt>
                <c:pt idx="2984">
                  <c:v>13.367935030698838</c:v>
                </c:pt>
                <c:pt idx="2985">
                  <c:v>13.369079346449498</c:v>
                </c:pt>
                <c:pt idx="2986">
                  <c:v>13.370223409926453</c:v>
                </c:pt>
                <c:pt idx="2987">
                  <c:v>13.371367219683734</c:v>
                </c:pt>
                <c:pt idx="2988">
                  <c:v>13.372510774274616</c:v>
                </c:pt>
                <c:pt idx="2989">
                  <c:v>13.373654072251618</c:v>
                </c:pt>
                <c:pt idx="2990">
                  <c:v>13.374797112166366</c:v>
                </c:pt>
                <c:pt idx="2991">
                  <c:v>13.375939892569704</c:v>
                </c:pt>
                <c:pt idx="2992">
                  <c:v>13.377082412011733</c:v>
                </c:pt>
                <c:pt idx="2993">
                  <c:v>13.378224669041625</c:v>
                </c:pt>
                <c:pt idx="2994">
                  <c:v>13.379366662207854</c:v>
                </c:pt>
                <c:pt idx="2995">
                  <c:v>13.380508390058118</c:v>
                </c:pt>
                <c:pt idx="2996">
                  <c:v>13.381649851139192</c:v>
                </c:pt>
                <c:pt idx="2997">
                  <c:v>13.382791043997198</c:v>
                </c:pt>
                <c:pt idx="2998">
                  <c:v>13.38393196717742</c:v>
                </c:pt>
                <c:pt idx="2999">
                  <c:v>13.385072619224285</c:v>
                </c:pt>
                <c:pt idx="3000">
                  <c:v>13.386212998681554</c:v>
                </c:pt>
                <c:pt idx="3001">
                  <c:v>13.387353104092124</c:v>
                </c:pt>
                <c:pt idx="3002">
                  <c:v>13.388492933998133</c:v>
                </c:pt>
                <c:pt idx="3003">
                  <c:v>13.389632486940954</c:v>
                </c:pt>
                <c:pt idx="3004">
                  <c:v>13.390771761461163</c:v>
                </c:pt>
                <c:pt idx="3005">
                  <c:v>13.391910756098568</c:v>
                </c:pt>
                <c:pt idx="3006">
                  <c:v>13.393049469392214</c:v>
                </c:pt>
                <c:pt idx="3007">
                  <c:v>13.394187899880382</c:v>
                </c:pt>
                <c:pt idx="3008">
                  <c:v>13.395326046100553</c:v>
                </c:pt>
                <c:pt idx="3009">
                  <c:v>13.396463906589492</c:v>
                </c:pt>
                <c:pt idx="3010">
                  <c:v>13.397601479883178</c:v>
                </c:pt>
                <c:pt idx="3011">
                  <c:v>13.398738764516814</c:v>
                </c:pt>
                <c:pt idx="3012">
                  <c:v>13.399875759024882</c:v>
                </c:pt>
                <c:pt idx="3013">
                  <c:v>13.401012461941065</c:v>
                </c:pt>
                <c:pt idx="3014">
                  <c:v>13.402148871798346</c:v>
                </c:pt>
                <c:pt idx="3015">
                  <c:v>13.403284987128909</c:v>
                </c:pt>
                <c:pt idx="3016">
                  <c:v>13.404420806464206</c:v>
                </c:pt>
                <c:pt idx="3017">
                  <c:v>13.405556328334981</c:v>
                </c:pt>
                <c:pt idx="3018">
                  <c:v>13.406691551271155</c:v>
                </c:pt>
                <c:pt idx="3019">
                  <c:v>13.407826473802</c:v>
                </c:pt>
                <c:pt idx="3020">
                  <c:v>13.408961094455968</c:v>
                </c:pt>
                <c:pt idx="3021">
                  <c:v>13.410095411760823</c:v>
                </c:pt>
                <c:pt idx="3022">
                  <c:v>13.411229424243595</c:v>
                </c:pt>
                <c:pt idx="3023">
                  <c:v>13.412363130430547</c:v>
                </c:pt>
                <c:pt idx="3024">
                  <c:v>13.413496528847229</c:v>
                </c:pt>
                <c:pt idx="3025">
                  <c:v>13.414629618018507</c:v>
                </c:pt>
                <c:pt idx="3026">
                  <c:v>13.415762396468459</c:v>
                </c:pt>
                <c:pt idx="3027">
                  <c:v>13.416894862720493</c:v>
                </c:pt>
                <c:pt idx="3028">
                  <c:v>13.418027015297223</c:v>
                </c:pt>
                <c:pt idx="3029">
                  <c:v>13.419158852720622</c:v>
                </c:pt>
                <c:pt idx="3030">
                  <c:v>13.420290373511918</c:v>
                </c:pt>
                <c:pt idx="3031">
                  <c:v>13.42142157619163</c:v>
                </c:pt>
                <c:pt idx="3032">
                  <c:v>13.422552459279553</c:v>
                </c:pt>
                <c:pt idx="3033">
                  <c:v>13.423683021294774</c:v>
                </c:pt>
                <c:pt idx="3034">
                  <c:v>13.424813260755714</c:v>
                </c:pt>
                <c:pt idx="3035">
                  <c:v>13.425943176179997</c:v>
                </c:pt>
                <c:pt idx="3036">
                  <c:v>13.427072766084674</c:v>
                </c:pt>
                <c:pt idx="3037">
                  <c:v>13.428202028986</c:v>
                </c:pt>
                <c:pt idx="3038">
                  <c:v>13.429330963399551</c:v>
                </c:pt>
                <c:pt idx="3039">
                  <c:v>13.430459567840245</c:v>
                </c:pt>
                <c:pt idx="3040">
                  <c:v>13.43158784082225</c:v>
                </c:pt>
                <c:pt idx="3041">
                  <c:v>13.432715780859105</c:v>
                </c:pt>
                <c:pt idx="3042">
                  <c:v>13.433843386463629</c:v>
                </c:pt>
                <c:pt idx="3043">
                  <c:v>13.43497065614795</c:v>
                </c:pt>
                <c:pt idx="3044">
                  <c:v>13.436097588423536</c:v>
                </c:pt>
                <c:pt idx="3045">
                  <c:v>13.437224181801122</c:v>
                </c:pt>
                <c:pt idx="3046">
                  <c:v>13.438350434790827</c:v>
                </c:pt>
                <c:pt idx="3047">
                  <c:v>13.43947634590211</c:v>
                </c:pt>
                <c:pt idx="3048">
                  <c:v>13.440601913643638</c:v>
                </c:pt>
                <c:pt idx="3049">
                  <c:v>13.441727136523555</c:v>
                </c:pt>
                <c:pt idx="3050">
                  <c:v>13.442852013049208</c:v>
                </c:pt>
                <c:pt idx="3051">
                  <c:v>13.443976541727389</c:v>
                </c:pt>
                <c:pt idx="3052">
                  <c:v>13.445100721064128</c:v>
                </c:pt>
                <c:pt idx="3053">
                  <c:v>13.446224549564862</c:v>
                </c:pt>
                <c:pt idx="3054">
                  <c:v>13.447348025734339</c:v>
                </c:pt>
                <c:pt idx="3055">
                  <c:v>13.448471148076605</c:v>
                </c:pt>
                <c:pt idx="3056">
                  <c:v>13.44959391509517</c:v>
                </c:pt>
                <c:pt idx="3057">
                  <c:v>13.450716325292774</c:v>
                </c:pt>
                <c:pt idx="3058">
                  <c:v>13.451838377171571</c:v>
                </c:pt>
                <c:pt idx="3059">
                  <c:v>13.452960069233033</c:v>
                </c:pt>
                <c:pt idx="3060">
                  <c:v>13.454081399978008</c:v>
                </c:pt>
                <c:pt idx="3061">
                  <c:v>13.45520236790667</c:v>
                </c:pt>
                <c:pt idx="3062">
                  <c:v>13.456322971518627</c:v>
                </c:pt>
                <c:pt idx="3063">
                  <c:v>13.457443209312743</c:v>
                </c:pt>
                <c:pt idx="3064">
                  <c:v>13.458563079787305</c:v>
                </c:pt>
                <c:pt idx="3065">
                  <c:v>13.459682581439985</c:v>
                </c:pt>
                <c:pt idx="3066">
                  <c:v>13.460801712767768</c:v>
                </c:pt>
                <c:pt idx="3067">
                  <c:v>13.461920472267051</c:v>
                </c:pt>
                <c:pt idx="3068">
                  <c:v>13.463038858433572</c:v>
                </c:pt>
                <c:pt idx="3069">
                  <c:v>13.464156869762485</c:v>
                </c:pt>
                <c:pt idx="3070">
                  <c:v>13.465274504748271</c:v>
                </c:pt>
                <c:pt idx="3071">
                  <c:v>13.466391761884815</c:v>
                </c:pt>
                <c:pt idx="3072">
                  <c:v>13.467508639665425</c:v>
                </c:pt>
                <c:pt idx="3073">
                  <c:v>13.468625136582709</c:v>
                </c:pt>
                <c:pt idx="3074">
                  <c:v>13.469741251128726</c:v>
                </c:pt>
                <c:pt idx="3075">
                  <c:v>13.470856981794897</c:v>
                </c:pt>
                <c:pt idx="3076">
                  <c:v>13.47197232707202</c:v>
                </c:pt>
                <c:pt idx="3077">
                  <c:v>13.473087285450333</c:v>
                </c:pt>
                <c:pt idx="3078">
                  <c:v>13.474201855419441</c:v>
                </c:pt>
                <c:pt idx="3079">
                  <c:v>13.475316035468332</c:v>
                </c:pt>
                <c:pt idx="3080">
                  <c:v>13.476429824085432</c:v>
                </c:pt>
                <c:pt idx="3081">
                  <c:v>13.477543219758532</c:v>
                </c:pt>
                <c:pt idx="3082">
                  <c:v>13.478656220974809</c:v>
                </c:pt>
                <c:pt idx="3083">
                  <c:v>13.479768826220964</c:v>
                </c:pt>
                <c:pt idx="3084">
                  <c:v>13.48088103398295</c:v>
                </c:pt>
                <c:pt idx="3085">
                  <c:v>13.481992842746239</c:v>
                </c:pt>
                <c:pt idx="3086">
                  <c:v>13.48310425099567</c:v>
                </c:pt>
                <c:pt idx="3087">
                  <c:v>13.484215257215517</c:v>
                </c:pt>
                <c:pt idx="3088">
                  <c:v>13.485325859889471</c:v>
                </c:pt>
                <c:pt idx="3089">
                  <c:v>13.486436057500628</c:v>
                </c:pt>
                <c:pt idx="3090">
                  <c:v>13.487545848531541</c:v>
                </c:pt>
                <c:pt idx="3091">
                  <c:v>13.488655231464183</c:v>
                </c:pt>
                <c:pt idx="3092">
                  <c:v>13.489764204779858</c:v>
                </c:pt>
                <c:pt idx="3093">
                  <c:v>13.490872766959468</c:v>
                </c:pt>
                <c:pt idx="3094">
                  <c:v>13.491980916483211</c:v>
                </c:pt>
                <c:pt idx="3095">
                  <c:v>13.493088651830766</c:v>
                </c:pt>
                <c:pt idx="3096">
                  <c:v>13.494195971481291</c:v>
                </c:pt>
                <c:pt idx="3097">
                  <c:v>13.495302873913309</c:v>
                </c:pt>
                <c:pt idx="3098">
                  <c:v>13.49640935760482</c:v>
                </c:pt>
                <c:pt idx="3099">
                  <c:v>13.497515421033315</c:v>
                </c:pt>
                <c:pt idx="3100">
                  <c:v>13.498621062675586</c:v>
                </c:pt>
                <c:pt idx="3101">
                  <c:v>13.499726281008058</c:v>
                </c:pt>
                <c:pt idx="3102">
                  <c:v>13.500831074506475</c:v>
                </c:pt>
                <c:pt idx="3103">
                  <c:v>13.501935441646102</c:v>
                </c:pt>
                <c:pt idx="3104">
                  <c:v>13.503039380901599</c:v>
                </c:pt>
                <c:pt idx="3105">
                  <c:v>13.504142890747142</c:v>
                </c:pt>
                <c:pt idx="3106">
                  <c:v>13.505245969656363</c:v>
                </c:pt>
                <c:pt idx="3107">
                  <c:v>13.506348616102283</c:v>
                </c:pt>
                <c:pt idx="3108">
                  <c:v>13.507450828557486</c:v>
                </c:pt>
                <c:pt idx="3109">
                  <c:v>13.508552605493986</c:v>
                </c:pt>
                <c:pt idx="3110">
                  <c:v>13.509653945383219</c:v>
                </c:pt>
                <c:pt idx="3111">
                  <c:v>13.510754846696125</c:v>
                </c:pt>
                <c:pt idx="3112">
                  <c:v>13.511855307903161</c:v>
                </c:pt>
                <c:pt idx="3113">
                  <c:v>13.512955327474208</c:v>
                </c:pt>
                <c:pt idx="3114">
                  <c:v>13.514054903878622</c:v>
                </c:pt>
                <c:pt idx="3115">
                  <c:v>13.515154035585272</c:v>
                </c:pt>
                <c:pt idx="3116">
                  <c:v>13.516252721062486</c:v>
                </c:pt>
                <c:pt idx="3117">
                  <c:v>13.51735095877809</c:v>
                </c:pt>
                <c:pt idx="3118">
                  <c:v>13.518448747199368</c:v>
                </c:pt>
                <c:pt idx="3119">
                  <c:v>13.519546084793172</c:v>
                </c:pt>
                <c:pt idx="3120">
                  <c:v>13.520642970025726</c:v>
                </c:pt>
                <c:pt idx="3121">
                  <c:v>13.52173940136284</c:v>
                </c:pt>
                <c:pt idx="3122">
                  <c:v>13.522835377269807</c:v>
                </c:pt>
                <c:pt idx="3123">
                  <c:v>13.523930896211368</c:v>
                </c:pt>
                <c:pt idx="3124">
                  <c:v>13.525025956651826</c:v>
                </c:pt>
                <c:pt idx="3125">
                  <c:v>13.526120557054934</c:v>
                </c:pt>
                <c:pt idx="3126">
                  <c:v>13.527214695884014</c:v>
                </c:pt>
                <c:pt idx="3127">
                  <c:v>13.528308371601858</c:v>
                </c:pt>
                <c:pt idx="3128">
                  <c:v>13.529401582670699</c:v>
                </c:pt>
                <c:pt idx="3129">
                  <c:v>13.53049432755245</c:v>
                </c:pt>
                <c:pt idx="3130">
                  <c:v>13.531586604708359</c:v>
                </c:pt>
                <c:pt idx="3131">
                  <c:v>13.532678412599328</c:v>
                </c:pt>
                <c:pt idx="3132">
                  <c:v>13.533769749685684</c:v>
                </c:pt>
                <c:pt idx="3133">
                  <c:v>13.534860614427334</c:v>
                </c:pt>
                <c:pt idx="3134">
                  <c:v>13.535951005283685</c:v>
                </c:pt>
                <c:pt idx="3135">
                  <c:v>13.537040920713652</c:v>
                </c:pt>
                <c:pt idx="3136">
                  <c:v>13.538130359175696</c:v>
                </c:pt>
                <c:pt idx="3137">
                  <c:v>13.539219319127833</c:v>
                </c:pt>
                <c:pt idx="3138">
                  <c:v>13.54030779902758</c:v>
                </c:pt>
                <c:pt idx="3139">
                  <c:v>13.541395797331978</c:v>
                </c:pt>
                <c:pt idx="3140">
                  <c:v>13.542483312497616</c:v>
                </c:pt>
                <c:pt idx="3141">
                  <c:v>13.543570342980658</c:v>
                </c:pt>
                <c:pt idx="3142">
                  <c:v>13.544656887236764</c:v>
                </c:pt>
                <c:pt idx="3143">
                  <c:v>13.54574294372118</c:v>
                </c:pt>
                <c:pt idx="3144">
                  <c:v>13.546828510888639</c:v>
                </c:pt>
                <c:pt idx="3145">
                  <c:v>13.547913587193436</c:v>
                </c:pt>
                <c:pt idx="3146">
                  <c:v>13.548998171089496</c:v>
                </c:pt>
                <c:pt idx="3147">
                  <c:v>13.550082261030187</c:v>
                </c:pt>
                <c:pt idx="3148">
                  <c:v>13.551165855468472</c:v>
                </c:pt>
                <c:pt idx="3149">
                  <c:v>13.552248952856921</c:v>
                </c:pt>
                <c:pt idx="3150">
                  <c:v>13.553331551647595</c:v>
                </c:pt>
                <c:pt idx="3151">
                  <c:v>13.554413650292142</c:v>
                </c:pt>
                <c:pt idx="3152">
                  <c:v>13.555495247241781</c:v>
                </c:pt>
                <c:pt idx="3153">
                  <c:v>13.556576340947293</c:v>
                </c:pt>
                <c:pt idx="3154">
                  <c:v>13.557656929858998</c:v>
                </c:pt>
                <c:pt idx="3155">
                  <c:v>13.558737012426848</c:v>
                </c:pt>
                <c:pt idx="3156">
                  <c:v>13.559816587100324</c:v>
                </c:pt>
                <c:pt idx="3157">
                  <c:v>13.560895652328487</c:v>
                </c:pt>
                <c:pt idx="3158">
                  <c:v>13.561974206559986</c:v>
                </c:pt>
                <c:pt idx="3159">
                  <c:v>13.563052248243032</c:v>
                </c:pt>
                <c:pt idx="3160">
                  <c:v>13.564129775825403</c:v>
                </c:pt>
                <c:pt idx="3161">
                  <c:v>13.565206787754532</c:v>
                </c:pt>
                <c:pt idx="3162">
                  <c:v>13.566283282477375</c:v>
                </c:pt>
                <c:pt idx="3163">
                  <c:v>13.567359258440474</c:v>
                </c:pt>
                <c:pt idx="3164">
                  <c:v>13.568434714090012</c:v>
                </c:pt>
                <c:pt idx="3165">
                  <c:v>13.569509647871696</c:v>
                </c:pt>
                <c:pt idx="3166">
                  <c:v>13.570584058230899</c:v>
                </c:pt>
                <c:pt idx="3167">
                  <c:v>13.571657943612527</c:v>
                </c:pt>
                <c:pt idx="3168">
                  <c:v>13.572731302461163</c:v>
                </c:pt>
                <c:pt idx="3169">
                  <c:v>13.573804133220888</c:v>
                </c:pt>
                <c:pt idx="3170">
                  <c:v>13.574876434335458</c:v>
                </c:pt>
                <c:pt idx="3171">
                  <c:v>13.575948204248249</c:v>
                </c:pt>
                <c:pt idx="3172">
                  <c:v>13.577019441402197</c:v>
                </c:pt>
                <c:pt idx="3173">
                  <c:v>13.578090144239876</c:v>
                </c:pt>
                <c:pt idx="3174">
                  <c:v>13.579160311203449</c:v>
                </c:pt>
                <c:pt idx="3175">
                  <c:v>13.580229940734698</c:v>
                </c:pt>
                <c:pt idx="3176">
                  <c:v>13.581299031275073</c:v>
                </c:pt>
                <c:pt idx="3177">
                  <c:v>13.582367581265572</c:v>
                </c:pt>
                <c:pt idx="3178">
                  <c:v>13.58343558914687</c:v>
                </c:pt>
                <c:pt idx="3179">
                  <c:v>13.584503053359201</c:v>
                </c:pt>
                <c:pt idx="3180">
                  <c:v>13.585569972342526</c:v>
                </c:pt>
                <c:pt idx="3181">
                  <c:v>13.586636344536311</c:v>
                </c:pt>
                <c:pt idx="3182">
                  <c:v>13.587702168379769</c:v>
                </c:pt>
                <c:pt idx="3183">
                  <c:v>13.588767442311656</c:v>
                </c:pt>
                <c:pt idx="3184">
                  <c:v>13.589832164770407</c:v>
                </c:pt>
                <c:pt idx="3185">
                  <c:v>13.59089633419411</c:v>
                </c:pt>
                <c:pt idx="3186">
                  <c:v>13.59195994902041</c:v>
                </c:pt>
                <c:pt idx="3187">
                  <c:v>13.593023007686693</c:v>
                </c:pt>
                <c:pt idx="3188">
                  <c:v>13.594085508629959</c:v>
                </c:pt>
                <c:pt idx="3189">
                  <c:v>13.595147450286818</c:v>
                </c:pt>
                <c:pt idx="3190">
                  <c:v>13.596208831093547</c:v>
                </c:pt>
                <c:pt idx="3191">
                  <c:v>13.597269649486071</c:v>
                </c:pt>
                <c:pt idx="3192">
                  <c:v>13.598329903899998</c:v>
                </c:pt>
                <c:pt idx="3193">
                  <c:v>13.599389592770541</c:v>
                </c:pt>
                <c:pt idx="3194">
                  <c:v>13.600448714532597</c:v>
                </c:pt>
                <c:pt idx="3195">
                  <c:v>13.601507267620757</c:v>
                </c:pt>
                <c:pt idx="3196">
                  <c:v>13.602565250469187</c:v>
                </c:pt>
                <c:pt idx="3197">
                  <c:v>13.603622661511778</c:v>
                </c:pt>
                <c:pt idx="3198">
                  <c:v>13.604679499182067</c:v>
                </c:pt>
                <c:pt idx="3199">
                  <c:v>13.605735761913269</c:v>
                </c:pt>
                <c:pt idx="3200">
                  <c:v>13.606791448138276</c:v>
                </c:pt>
                <c:pt idx="3201">
                  <c:v>13.607846556289621</c:v>
                </c:pt>
                <c:pt idx="3202">
                  <c:v>13.608901084799536</c:v>
                </c:pt>
                <c:pt idx="3203">
                  <c:v>13.609955032099924</c:v>
                </c:pt>
                <c:pt idx="3204">
                  <c:v>13.611008396622356</c:v>
                </c:pt>
                <c:pt idx="3205">
                  <c:v>13.612061176798113</c:v>
                </c:pt>
                <c:pt idx="3206">
                  <c:v>13.613113371058073</c:v>
                </c:pt>
                <c:pt idx="3207">
                  <c:v>13.614164977832981</c:v>
                </c:pt>
                <c:pt idx="3208">
                  <c:v>13.615215995553045</c:v>
                </c:pt>
                <c:pt idx="3209">
                  <c:v>13.616266422648314</c:v>
                </c:pt>
                <c:pt idx="3210">
                  <c:v>13.617316257548451</c:v>
                </c:pt>
                <c:pt idx="3211">
                  <c:v>13.618365498682897</c:v>
                </c:pt>
                <c:pt idx="3212">
                  <c:v>13.619414144480732</c:v>
                </c:pt>
                <c:pt idx="3213">
                  <c:v>13.620462193370665</c:v>
                </c:pt>
                <c:pt idx="3214">
                  <c:v>13.621509643781241</c:v>
                </c:pt>
                <c:pt idx="3215">
                  <c:v>13.622556494140644</c:v>
                </c:pt>
                <c:pt idx="3216">
                  <c:v>13.623602742876736</c:v>
                </c:pt>
                <c:pt idx="3217">
                  <c:v>13.62464838841713</c:v>
                </c:pt>
                <c:pt idx="3218">
                  <c:v>13.625693429189097</c:v>
                </c:pt>
                <c:pt idx="3219">
                  <c:v>13.626737863619718</c:v>
                </c:pt>
                <c:pt idx="3220">
                  <c:v>13.627781690135663</c:v>
                </c:pt>
                <c:pt idx="3221">
                  <c:v>13.628824907163377</c:v>
                </c:pt>
                <c:pt idx="3222">
                  <c:v>13.629867513129037</c:v>
                </c:pt>
                <c:pt idx="3223">
                  <c:v>13.630909506458531</c:v>
                </c:pt>
                <c:pt idx="3224">
                  <c:v>13.631950885577401</c:v>
                </c:pt>
                <c:pt idx="3225">
                  <c:v>13.632991648911052</c:v>
                </c:pt>
                <c:pt idx="3226">
                  <c:v>13.634031794884487</c:v>
                </c:pt>
                <c:pt idx="3227">
                  <c:v>13.635071321922471</c:v>
                </c:pt>
                <c:pt idx="3228">
                  <c:v>13.636110228449532</c:v>
                </c:pt>
                <c:pt idx="3229">
                  <c:v>13.637148512889906</c:v>
                </c:pt>
                <c:pt idx="3230">
                  <c:v>13.63818617366757</c:v>
                </c:pt>
                <c:pt idx="3231">
                  <c:v>13.639223209206207</c:v>
                </c:pt>
                <c:pt idx="3232">
                  <c:v>13.640259617929303</c:v>
                </c:pt>
                <c:pt idx="3233">
                  <c:v>13.641295398260011</c:v>
                </c:pt>
                <c:pt idx="3234">
                  <c:v>13.642330548621297</c:v>
                </c:pt>
                <c:pt idx="3235">
                  <c:v>13.643365067435795</c:v>
                </c:pt>
                <c:pt idx="3236">
                  <c:v>13.644398953125947</c:v>
                </c:pt>
                <c:pt idx="3237">
                  <c:v>13.645432204113959</c:v>
                </c:pt>
                <c:pt idx="3238">
                  <c:v>13.6464648188217</c:v>
                </c:pt>
                <c:pt idx="3239">
                  <c:v>13.647496795670865</c:v>
                </c:pt>
                <c:pt idx="3240">
                  <c:v>13.648528133082905</c:v>
                </c:pt>
                <c:pt idx="3241">
                  <c:v>13.649558829478988</c:v>
                </c:pt>
                <c:pt idx="3242">
                  <c:v>13.650588883280085</c:v>
                </c:pt>
                <c:pt idx="3243">
                  <c:v>13.651618292906852</c:v>
                </c:pt>
                <c:pt idx="3244">
                  <c:v>13.652647056779823</c:v>
                </c:pt>
                <c:pt idx="3245">
                  <c:v>13.653675173319208</c:v>
                </c:pt>
                <c:pt idx="3246">
                  <c:v>13.654702640945022</c:v>
                </c:pt>
                <c:pt idx="3247">
                  <c:v>13.655729458077067</c:v>
                </c:pt>
                <c:pt idx="3248">
                  <c:v>13.65675562313486</c:v>
                </c:pt>
                <c:pt idx="3249">
                  <c:v>13.657781134537739</c:v>
                </c:pt>
                <c:pt idx="3250">
                  <c:v>13.658805990704781</c:v>
                </c:pt>
                <c:pt idx="3251">
                  <c:v>13.659830190054935</c:v>
                </c:pt>
                <c:pt idx="3252">
                  <c:v>13.660853731006796</c:v>
                </c:pt>
                <c:pt idx="3253">
                  <c:v>13.661876611978816</c:v>
                </c:pt>
                <c:pt idx="3254">
                  <c:v>13.662898831389253</c:v>
                </c:pt>
                <c:pt idx="3255">
                  <c:v>13.66392038765609</c:v>
                </c:pt>
                <c:pt idx="3256">
                  <c:v>13.66494127919716</c:v>
                </c:pt>
                <c:pt idx="3257">
                  <c:v>13.66596150443004</c:v>
                </c:pt>
                <c:pt idx="3258">
                  <c:v>13.666981061772134</c:v>
                </c:pt>
                <c:pt idx="3259">
                  <c:v>13.667999949640617</c:v>
                </c:pt>
                <c:pt idx="3260">
                  <c:v>13.669018166452444</c:v>
                </c:pt>
                <c:pt idx="3261">
                  <c:v>13.670035710624456</c:v>
                </c:pt>
                <c:pt idx="3262">
                  <c:v>13.671052580573186</c:v>
                </c:pt>
                <c:pt idx="3263">
                  <c:v>13.672068774715024</c:v>
                </c:pt>
                <c:pt idx="3264">
                  <c:v>13.673084291466163</c:v>
                </c:pt>
                <c:pt idx="3265">
                  <c:v>13.674099129242652</c:v>
                </c:pt>
                <c:pt idx="3266">
                  <c:v>13.675113286460236</c:v>
                </c:pt>
                <c:pt idx="3267">
                  <c:v>13.676126761534563</c:v>
                </c:pt>
                <c:pt idx="3268">
                  <c:v>13.677139552881053</c:v>
                </c:pt>
                <c:pt idx="3269">
                  <c:v>13.678151658914972</c:v>
                </c:pt>
                <c:pt idx="3270">
                  <c:v>13.679163078051383</c:v>
                </c:pt>
                <c:pt idx="3271">
                  <c:v>13.680173808705197</c:v>
                </c:pt>
                <c:pt idx="3272">
                  <c:v>13.68118384929109</c:v>
                </c:pt>
                <c:pt idx="3273">
                  <c:v>13.68219319822361</c:v>
                </c:pt>
                <c:pt idx="3274">
                  <c:v>13.683201853917142</c:v>
                </c:pt>
                <c:pt idx="3275">
                  <c:v>13.684209814785827</c:v>
                </c:pt>
                <c:pt idx="3276">
                  <c:v>13.685217079243737</c:v>
                </c:pt>
                <c:pt idx="3277">
                  <c:v>13.686223645704681</c:v>
                </c:pt>
                <c:pt idx="3278">
                  <c:v>13.687229512582398</c:v>
                </c:pt>
                <c:pt idx="3279">
                  <c:v>13.688234678290346</c:v>
                </c:pt>
                <c:pt idx="3280">
                  <c:v>13.689239141241963</c:v>
                </c:pt>
                <c:pt idx="3281">
                  <c:v>13.690242899850391</c:v>
                </c:pt>
                <c:pt idx="3282">
                  <c:v>13.691245952528716</c:v>
                </c:pt>
                <c:pt idx="3283">
                  <c:v>13.692248297689803</c:v>
                </c:pt>
                <c:pt idx="3284">
                  <c:v>13.693249933746399</c:v>
                </c:pt>
                <c:pt idx="3285">
                  <c:v>13.694250859111095</c:v>
                </c:pt>
                <c:pt idx="3286">
                  <c:v>13.695251072196307</c:v>
                </c:pt>
                <c:pt idx="3287">
                  <c:v>13.696250571414376</c:v>
                </c:pt>
                <c:pt idx="3288">
                  <c:v>13.697249355177394</c:v>
                </c:pt>
                <c:pt idx="3289">
                  <c:v>13.698247421897392</c:v>
                </c:pt>
                <c:pt idx="3290">
                  <c:v>13.699244769986217</c:v>
                </c:pt>
                <c:pt idx="3291">
                  <c:v>13.700241397855606</c:v>
                </c:pt>
                <c:pt idx="3292">
                  <c:v>13.701237303917107</c:v>
                </c:pt>
                <c:pt idx="3293">
                  <c:v>13.702232486582226</c:v>
                </c:pt>
                <c:pt idx="3294">
                  <c:v>13.703226944262278</c:v>
                </c:pt>
                <c:pt idx="3295">
                  <c:v>13.704220675368392</c:v>
                </c:pt>
                <c:pt idx="3296">
                  <c:v>13.705213678311697</c:v>
                </c:pt>
                <c:pt idx="3297">
                  <c:v>13.706205951503046</c:v>
                </c:pt>
                <c:pt idx="3298">
                  <c:v>13.707197493353313</c:v>
                </c:pt>
                <c:pt idx="3299">
                  <c:v>13.708188302273152</c:v>
                </c:pt>
                <c:pt idx="3300">
                  <c:v>13.709178376673137</c:v>
                </c:pt>
                <c:pt idx="3301">
                  <c:v>13.710167714963708</c:v>
                </c:pt>
                <c:pt idx="3302">
                  <c:v>13.711156315555174</c:v>
                </c:pt>
                <c:pt idx="3303">
                  <c:v>13.712144176857779</c:v>
                </c:pt>
                <c:pt idx="3304">
                  <c:v>13.71313129728159</c:v>
                </c:pt>
                <c:pt idx="3305">
                  <c:v>13.71411767523664</c:v>
                </c:pt>
                <c:pt idx="3306">
                  <c:v>13.715103309132779</c:v>
                </c:pt>
                <c:pt idx="3307">
                  <c:v>13.716088197379788</c:v>
                </c:pt>
                <c:pt idx="3308">
                  <c:v>13.71707233838732</c:v>
                </c:pt>
                <c:pt idx="3309">
                  <c:v>13.718055730564958</c:v>
                </c:pt>
                <c:pt idx="3310">
                  <c:v>13.719038372322158</c:v>
                </c:pt>
                <c:pt idx="3311">
                  <c:v>13.72002026206834</c:v>
                </c:pt>
                <c:pt idx="3312">
                  <c:v>13.721001398212682</c:v>
                </c:pt>
                <c:pt idx="3313">
                  <c:v>13.721981779164425</c:v>
                </c:pt>
                <c:pt idx="3314">
                  <c:v>13.722961403332633</c:v>
                </c:pt>
                <c:pt idx="3315">
                  <c:v>13.723940269126302</c:v>
                </c:pt>
                <c:pt idx="3316">
                  <c:v>13.724918374954324</c:v>
                </c:pt>
                <c:pt idx="3317">
                  <c:v>13.72589571922553</c:v>
                </c:pt>
                <c:pt idx="3318">
                  <c:v>13.726872300348639</c:v>
                </c:pt>
                <c:pt idx="3319">
                  <c:v>13.727848116732329</c:v>
                </c:pt>
                <c:pt idx="3320">
                  <c:v>13.728823166785126</c:v>
                </c:pt>
                <c:pt idx="3321">
                  <c:v>13.729797448915544</c:v>
                </c:pt>
                <c:pt idx="3322">
                  <c:v>13.73077096153197</c:v>
                </c:pt>
                <c:pt idx="3323">
                  <c:v>13.731743703042788</c:v>
                </c:pt>
                <c:pt idx="3324">
                  <c:v>13.732715671856214</c:v>
                </c:pt>
                <c:pt idx="3325">
                  <c:v>13.7336868663805</c:v>
                </c:pt>
                <c:pt idx="3326">
                  <c:v>13.734657285023701</c:v>
                </c:pt>
                <c:pt idx="3327">
                  <c:v>13.735626926193921</c:v>
                </c:pt>
                <c:pt idx="3328">
                  <c:v>13.736595788299127</c:v>
                </c:pt>
                <c:pt idx="3329">
                  <c:v>13.737563869747261</c:v>
                </c:pt>
                <c:pt idx="3330">
                  <c:v>13.738531168946201</c:v>
                </c:pt>
                <c:pt idx="3331">
                  <c:v>13.739497684303737</c:v>
                </c:pt>
                <c:pt idx="3332">
                  <c:v>13.740463414227643</c:v>
                </c:pt>
                <c:pt idx="3333">
                  <c:v>13.741428357125601</c:v>
                </c:pt>
                <c:pt idx="3334">
                  <c:v>13.74239251140521</c:v>
                </c:pt>
                <c:pt idx="3335">
                  <c:v>13.743355875474165</c:v>
                </c:pt>
                <c:pt idx="3336">
                  <c:v>13.744318447739944</c:v>
                </c:pt>
                <c:pt idx="3337">
                  <c:v>13.745280226610021</c:v>
                </c:pt>
                <c:pt idx="3338">
                  <c:v>13.746241210491881</c:v>
                </c:pt>
                <c:pt idx="3339">
                  <c:v>13.747201397792946</c:v>
                </c:pt>
                <c:pt idx="3340">
                  <c:v>13.748160786920533</c:v>
                </c:pt>
                <c:pt idx="3341">
                  <c:v>13.749119376281996</c:v>
                </c:pt>
                <c:pt idx="3342">
                  <c:v>13.750077164284624</c:v>
                </c:pt>
                <c:pt idx="3343">
                  <c:v>13.75103414933568</c:v>
                </c:pt>
                <c:pt idx="3344">
                  <c:v>13.751990329842338</c:v>
                </c:pt>
                <c:pt idx="3345">
                  <c:v>13.752945704211831</c:v>
                </c:pt>
                <c:pt idx="3346">
                  <c:v>13.753900270851249</c:v>
                </c:pt>
                <c:pt idx="3347">
                  <c:v>13.754854028167806</c:v>
                </c:pt>
                <c:pt idx="3348">
                  <c:v>13.755806974568559</c:v>
                </c:pt>
                <c:pt idx="3349">
                  <c:v>13.756759108460592</c:v>
                </c:pt>
                <c:pt idx="3350">
                  <c:v>13.757710428250954</c:v>
                </c:pt>
                <c:pt idx="3351">
                  <c:v>13.758660932346647</c:v>
                </c:pt>
                <c:pt idx="3352">
                  <c:v>13.759610619154756</c:v>
                </c:pt>
                <c:pt idx="3353">
                  <c:v>13.760559487082265</c:v>
                </c:pt>
                <c:pt idx="3354">
                  <c:v>13.761507534536113</c:v>
                </c:pt>
                <c:pt idx="3355">
                  <c:v>13.762454759923317</c:v>
                </c:pt>
                <c:pt idx="3356">
                  <c:v>13.763401161650821</c:v>
                </c:pt>
                <c:pt idx="3357">
                  <c:v>13.7643467381256</c:v>
                </c:pt>
                <c:pt idx="3358">
                  <c:v>13.765291487754558</c:v>
                </c:pt>
                <c:pt idx="3359">
                  <c:v>13.766235408944683</c:v>
                </c:pt>
                <c:pt idx="3360">
                  <c:v>13.767178500102908</c:v>
                </c:pt>
                <c:pt idx="3361">
                  <c:v>13.768120759636142</c:v>
                </c:pt>
                <c:pt idx="3362">
                  <c:v>13.769062185951343</c:v>
                </c:pt>
                <c:pt idx="3363">
                  <c:v>13.770002777455449</c:v>
                </c:pt>
                <c:pt idx="3364">
                  <c:v>13.770942532555393</c:v>
                </c:pt>
                <c:pt idx="3365">
                  <c:v>13.771881449658155</c:v>
                </c:pt>
                <c:pt idx="3366">
                  <c:v>13.772819527170689</c:v>
                </c:pt>
                <c:pt idx="3367">
                  <c:v>13.773756763499948</c:v>
                </c:pt>
                <c:pt idx="3368">
                  <c:v>13.774693157052939</c:v>
                </c:pt>
                <c:pt idx="3369">
                  <c:v>13.775628706236635</c:v>
                </c:pt>
                <c:pt idx="3370">
                  <c:v>13.776563409458049</c:v>
                </c:pt>
                <c:pt idx="3371">
                  <c:v>13.777497265124245</c:v>
                </c:pt>
                <c:pt idx="3372">
                  <c:v>13.778430271642266</c:v>
                </c:pt>
                <c:pt idx="3373">
                  <c:v>13.779362427419152</c:v>
                </c:pt>
                <c:pt idx="3374">
                  <c:v>13.780293730862029</c:v>
                </c:pt>
                <c:pt idx="3375">
                  <c:v>13.781224180378022</c:v>
                </c:pt>
                <c:pt idx="3376">
                  <c:v>13.782153774374255</c:v>
                </c:pt>
                <c:pt idx="3377">
                  <c:v>13.783082511257918</c:v>
                </c:pt>
                <c:pt idx="3378">
                  <c:v>13.78401038943626</c:v>
                </c:pt>
                <c:pt idx="3379">
                  <c:v>13.784937407316468</c:v>
                </c:pt>
                <c:pt idx="3380">
                  <c:v>13.785863563305831</c:v>
                </c:pt>
                <c:pt idx="3381">
                  <c:v>13.786788855811698</c:v>
                </c:pt>
                <c:pt idx="3382">
                  <c:v>13.787713283241388</c:v>
                </c:pt>
                <c:pt idx="3383">
                  <c:v>13.788636844002303</c:v>
                </c:pt>
                <c:pt idx="3384">
                  <c:v>13.789559536501887</c:v>
                </c:pt>
                <c:pt idx="3385">
                  <c:v>13.790481359147634</c:v>
                </c:pt>
                <c:pt idx="3386">
                  <c:v>13.791402310347017</c:v>
                </c:pt>
                <c:pt idx="3387">
                  <c:v>13.792322388507676</c:v>
                </c:pt>
                <c:pt idx="3388">
                  <c:v>13.793241592037194</c:v>
                </c:pt>
                <c:pt idx="3389">
                  <c:v>13.794159919343269</c:v>
                </c:pt>
                <c:pt idx="3390">
                  <c:v>13.795077368833638</c:v>
                </c:pt>
                <c:pt idx="3391">
                  <c:v>13.795993938916022</c:v>
                </c:pt>
                <c:pt idx="3392">
                  <c:v>13.796909627998351</c:v>
                </c:pt>
                <c:pt idx="3393">
                  <c:v>13.797824434488476</c:v>
                </c:pt>
                <c:pt idx="3394">
                  <c:v>13.798738356794377</c:v>
                </c:pt>
                <c:pt idx="3395">
                  <c:v>13.799651393324082</c:v>
                </c:pt>
                <c:pt idx="3396">
                  <c:v>13.800563542485669</c:v>
                </c:pt>
                <c:pt idx="3397">
                  <c:v>13.801474802687293</c:v>
                </c:pt>
                <c:pt idx="3398">
                  <c:v>13.802385172337209</c:v>
                </c:pt>
                <c:pt idx="3399">
                  <c:v>13.803294649843673</c:v>
                </c:pt>
                <c:pt idx="3400">
                  <c:v>13.804203233615102</c:v>
                </c:pt>
                <c:pt idx="3401">
                  <c:v>13.80511092205991</c:v>
                </c:pt>
                <c:pt idx="3402">
                  <c:v>13.806017713586604</c:v>
                </c:pt>
                <c:pt idx="3403">
                  <c:v>13.806923606603794</c:v>
                </c:pt>
                <c:pt idx="3404">
                  <c:v>13.807828599520155</c:v>
                </c:pt>
                <c:pt idx="3405">
                  <c:v>13.808732690744462</c:v>
                </c:pt>
                <c:pt idx="3406">
                  <c:v>13.80963587868553</c:v>
                </c:pt>
                <c:pt idx="3407">
                  <c:v>13.810538161752294</c:v>
                </c:pt>
                <c:pt idx="3408">
                  <c:v>13.81143953835377</c:v>
                </c:pt>
                <c:pt idx="3409">
                  <c:v>13.812340006899051</c:v>
                </c:pt>
                <c:pt idx="3410">
                  <c:v>13.813239565797311</c:v>
                </c:pt>
                <c:pt idx="3411">
                  <c:v>13.814138213457881</c:v>
                </c:pt>
                <c:pt idx="3412">
                  <c:v>13.81503594829011</c:v>
                </c:pt>
                <c:pt idx="3413">
                  <c:v>13.815932768703474</c:v>
                </c:pt>
                <c:pt idx="3414">
                  <c:v>13.816828673107564</c:v>
                </c:pt>
                <c:pt idx="3415">
                  <c:v>13.817723659912014</c:v>
                </c:pt>
                <c:pt idx="3416">
                  <c:v>13.818617727526638</c:v>
                </c:pt>
                <c:pt idx="3417">
                  <c:v>13.819510874361294</c:v>
                </c:pt>
                <c:pt idx="3418">
                  <c:v>13.820403098825961</c:v>
                </c:pt>
                <c:pt idx="3419">
                  <c:v>13.821294399330741</c:v>
                </c:pt>
                <c:pt idx="3420">
                  <c:v>13.822184774285834</c:v>
                </c:pt>
                <c:pt idx="3421">
                  <c:v>13.823074222101518</c:v>
                </c:pt>
                <c:pt idx="3422">
                  <c:v>13.823962741188231</c:v>
                </c:pt>
                <c:pt idx="3423">
                  <c:v>13.824850329956572</c:v>
                </c:pt>
                <c:pt idx="3424">
                  <c:v>13.8257369868171</c:v>
                </c:pt>
                <c:pt idx="3425">
                  <c:v>13.826622710180619</c:v>
                </c:pt>
                <c:pt idx="3426">
                  <c:v>13.827507498458035</c:v>
                </c:pt>
                <c:pt idx="3427">
                  <c:v>13.828391350060327</c:v>
                </c:pt>
                <c:pt idx="3428">
                  <c:v>13.829274263398665</c:v>
                </c:pt>
                <c:pt idx="3429">
                  <c:v>13.830156236884282</c:v>
                </c:pt>
                <c:pt idx="3430">
                  <c:v>13.831037268928593</c:v>
                </c:pt>
                <c:pt idx="3431">
                  <c:v>13.83191735794308</c:v>
                </c:pt>
                <c:pt idx="3432">
                  <c:v>13.832796502339415</c:v>
                </c:pt>
                <c:pt idx="3433">
                  <c:v>13.833674700529372</c:v>
                </c:pt>
                <c:pt idx="3434">
                  <c:v>13.834551950924846</c:v>
                </c:pt>
                <c:pt idx="3435">
                  <c:v>13.835428251937902</c:v>
                </c:pt>
                <c:pt idx="3436">
                  <c:v>13.836303601980717</c:v>
                </c:pt>
                <c:pt idx="3437">
                  <c:v>13.837177999465641</c:v>
                </c:pt>
                <c:pt idx="3438">
                  <c:v>13.838051442805112</c:v>
                </c:pt>
                <c:pt idx="3439">
                  <c:v>13.838923930411736</c:v>
                </c:pt>
                <c:pt idx="3440">
                  <c:v>13.839795460698328</c:v>
                </c:pt>
                <c:pt idx="3441">
                  <c:v>13.840666032077719</c:v>
                </c:pt>
                <c:pt idx="3442">
                  <c:v>13.841535642962992</c:v>
                </c:pt>
                <c:pt idx="3443">
                  <c:v>13.842404291767327</c:v>
                </c:pt>
                <c:pt idx="3444">
                  <c:v>13.843271976904138</c:v>
                </c:pt>
                <c:pt idx="3445">
                  <c:v>13.844138696786844</c:v>
                </c:pt>
                <c:pt idx="3446">
                  <c:v>13.845004449829178</c:v>
                </c:pt>
                <c:pt idx="3447">
                  <c:v>13.845869234444935</c:v>
                </c:pt>
                <c:pt idx="3448">
                  <c:v>13.84673304904808</c:v>
                </c:pt>
                <c:pt idx="3449">
                  <c:v>13.847595892052796</c:v>
                </c:pt>
                <c:pt idx="3450">
                  <c:v>13.848457761873343</c:v>
                </c:pt>
                <c:pt idx="3451">
                  <c:v>13.849318656924202</c:v>
                </c:pt>
                <c:pt idx="3452">
                  <c:v>13.850178575620012</c:v>
                </c:pt>
                <c:pt idx="3453">
                  <c:v>13.851037516375571</c:v>
                </c:pt>
                <c:pt idx="3454">
                  <c:v>13.851895477605849</c:v>
                </c:pt>
                <c:pt idx="3455">
                  <c:v>13.852752457726028</c:v>
                </c:pt>
                <c:pt idx="3456">
                  <c:v>13.853608455151365</c:v>
                </c:pt>
                <c:pt idx="3457">
                  <c:v>13.854463468297375</c:v>
                </c:pt>
                <c:pt idx="3458">
                  <c:v>13.855317495579758</c:v>
                </c:pt>
                <c:pt idx="3459">
                  <c:v>13.856170535414318</c:v>
                </c:pt>
                <c:pt idx="3460">
                  <c:v>13.857022586217115</c:v>
                </c:pt>
                <c:pt idx="3461">
                  <c:v>13.857873646404343</c:v>
                </c:pt>
                <c:pt idx="3462">
                  <c:v>13.858723714392411</c:v>
                </c:pt>
                <c:pt idx="3463">
                  <c:v>13.859572788597889</c:v>
                </c:pt>
                <c:pt idx="3464">
                  <c:v>13.860420867437558</c:v>
                </c:pt>
                <c:pt idx="3465">
                  <c:v>13.861267949328363</c:v>
                </c:pt>
                <c:pt idx="3466">
                  <c:v>13.862114032687447</c:v>
                </c:pt>
                <c:pt idx="3467">
                  <c:v>13.862959115932188</c:v>
                </c:pt>
                <c:pt idx="3468">
                  <c:v>13.863803197480058</c:v>
                </c:pt>
                <c:pt idx="3469">
                  <c:v>13.864646275748862</c:v>
                </c:pt>
                <c:pt idx="3470">
                  <c:v>13.865488349156511</c:v>
                </c:pt>
                <c:pt idx="3471">
                  <c:v>13.866329416121083</c:v>
                </c:pt>
                <c:pt idx="3472">
                  <c:v>13.86716947506098</c:v>
                </c:pt>
                <c:pt idx="3473">
                  <c:v>13.868008524394702</c:v>
                </c:pt>
                <c:pt idx="3474">
                  <c:v>13.868846562540993</c:v>
                </c:pt>
                <c:pt idx="3475">
                  <c:v>13.869683587918805</c:v>
                </c:pt>
                <c:pt idx="3476">
                  <c:v>13.870519598947299</c:v>
                </c:pt>
                <c:pt idx="3477">
                  <c:v>13.871354594045842</c:v>
                </c:pt>
                <c:pt idx="3478">
                  <c:v>13.872188571633988</c:v>
                </c:pt>
                <c:pt idx="3479">
                  <c:v>13.873021530131579</c:v>
                </c:pt>
                <c:pt idx="3480">
                  <c:v>13.873853467958579</c:v>
                </c:pt>
                <c:pt idx="3481">
                  <c:v>13.874684383535241</c:v>
                </c:pt>
                <c:pt idx="3482">
                  <c:v>13.875514275281997</c:v>
                </c:pt>
                <c:pt idx="3483">
                  <c:v>13.876343141619499</c:v>
                </c:pt>
                <c:pt idx="3484">
                  <c:v>13.877170980968678</c:v>
                </c:pt>
                <c:pt idx="3485">
                  <c:v>13.877997791750568</c:v>
                </c:pt>
                <c:pt idx="3486">
                  <c:v>13.878823572386613</c:v>
                </c:pt>
                <c:pt idx="3487">
                  <c:v>13.879648321298298</c:v>
                </c:pt>
                <c:pt idx="3488">
                  <c:v>13.880472036907445</c:v>
                </c:pt>
                <c:pt idx="3489">
                  <c:v>13.881294717636097</c:v>
                </c:pt>
                <c:pt idx="3490">
                  <c:v>13.882116361906496</c:v>
                </c:pt>
                <c:pt idx="3491">
                  <c:v>13.882936968141134</c:v>
                </c:pt>
                <c:pt idx="3492">
                  <c:v>13.883756534762748</c:v>
                </c:pt>
                <c:pt idx="3493">
                  <c:v>13.884575060194328</c:v>
                </c:pt>
                <c:pt idx="3494">
                  <c:v>13.88539254285903</c:v>
                </c:pt>
                <c:pt idx="3495">
                  <c:v>13.886208981180339</c:v>
                </c:pt>
                <c:pt idx="3496">
                  <c:v>13.887024373581957</c:v>
                </c:pt>
                <c:pt idx="3497">
                  <c:v>13.887838718487824</c:v>
                </c:pt>
                <c:pt idx="3498">
                  <c:v>13.8886520143221</c:v>
                </c:pt>
                <c:pt idx="3499">
                  <c:v>13.889464259509259</c:v>
                </c:pt>
                <c:pt idx="3500">
                  <c:v>13.890275452473922</c:v>
                </c:pt>
                <c:pt idx="3501">
                  <c:v>13.891085591641099</c:v>
                </c:pt>
                <c:pt idx="3502">
                  <c:v>13.891894675435928</c:v>
                </c:pt>
                <c:pt idx="3503">
                  <c:v>13.892702702283868</c:v>
                </c:pt>
                <c:pt idx="3504">
                  <c:v>13.893509670610646</c:v>
                </c:pt>
                <c:pt idx="3505">
                  <c:v>13.894315578842212</c:v>
                </c:pt>
                <c:pt idx="3506">
                  <c:v>13.895120425404754</c:v>
                </c:pt>
                <c:pt idx="3507">
                  <c:v>13.895924208724814</c:v>
                </c:pt>
                <c:pt idx="3508">
                  <c:v>13.896726927229079</c:v>
                </c:pt>
                <c:pt idx="3509">
                  <c:v>13.897528579344618</c:v>
                </c:pt>
                <c:pt idx="3510">
                  <c:v>13.898329163498671</c:v>
                </c:pt>
                <c:pt idx="3511">
                  <c:v>13.899128678118847</c:v>
                </c:pt>
                <c:pt idx="3512">
                  <c:v>13.899927121632889</c:v>
                </c:pt>
                <c:pt idx="3513">
                  <c:v>13.900724492468926</c:v>
                </c:pt>
                <c:pt idx="3514">
                  <c:v>13.901520789055338</c:v>
                </c:pt>
                <c:pt idx="3515">
                  <c:v>13.902316009820781</c:v>
                </c:pt>
                <c:pt idx="3516">
                  <c:v>13.903110153194135</c:v>
                </c:pt>
                <c:pt idx="3517">
                  <c:v>13.903903217604643</c:v>
                </c:pt>
                <c:pt idx="3518">
                  <c:v>13.904695201481758</c:v>
                </c:pt>
                <c:pt idx="3519">
                  <c:v>13.905486103255255</c:v>
                </c:pt>
                <c:pt idx="3520">
                  <c:v>13.906275921355164</c:v>
                </c:pt>
                <c:pt idx="3521">
                  <c:v>13.907064654211862</c:v>
                </c:pt>
                <c:pt idx="3522">
                  <c:v>13.907852300255946</c:v>
                </c:pt>
                <c:pt idx="3523">
                  <c:v>13.908638857918364</c:v>
                </c:pt>
                <c:pt idx="3524">
                  <c:v>13.909424325630271</c:v>
                </c:pt>
                <c:pt idx="3525">
                  <c:v>13.910208701823183</c:v>
                </c:pt>
                <c:pt idx="3526">
                  <c:v>13.910991984928888</c:v>
                </c:pt>
                <c:pt idx="3527">
                  <c:v>13.91177417337949</c:v>
                </c:pt>
                <c:pt idx="3528">
                  <c:v>13.912555265607372</c:v>
                </c:pt>
                <c:pt idx="3529">
                  <c:v>13.913335260045239</c:v>
                </c:pt>
                <c:pt idx="3530">
                  <c:v>13.914114155126018</c:v>
                </c:pt>
                <c:pt idx="3531">
                  <c:v>13.914891949283065</c:v>
                </c:pt>
                <c:pt idx="3532">
                  <c:v>13.915668640949953</c:v>
                </c:pt>
                <c:pt idx="3533">
                  <c:v>13.916444228560563</c:v>
                </c:pt>
                <c:pt idx="3534">
                  <c:v>13.917218710549157</c:v>
                </c:pt>
                <c:pt idx="3535">
                  <c:v>13.917992085350209</c:v>
                </c:pt>
                <c:pt idx="3536">
                  <c:v>13.918764351398597</c:v>
                </c:pt>
                <c:pt idx="3537">
                  <c:v>13.919535507129412</c:v>
                </c:pt>
                <c:pt idx="3538">
                  <c:v>13.920305550978153</c:v>
                </c:pt>
                <c:pt idx="3539">
                  <c:v>13.9210744813806</c:v>
                </c:pt>
                <c:pt idx="3540">
                  <c:v>13.921842296772825</c:v>
                </c:pt>
                <c:pt idx="3541">
                  <c:v>13.922608995591272</c:v>
                </c:pt>
                <c:pt idx="3542">
                  <c:v>13.923374576272662</c:v>
                </c:pt>
                <c:pt idx="3543">
                  <c:v>13.924139037254061</c:v>
                </c:pt>
                <c:pt idx="3544">
                  <c:v>13.924902376972854</c:v>
                </c:pt>
                <c:pt idx="3545">
                  <c:v>13.925664593866779</c:v>
                </c:pt>
                <c:pt idx="3546">
                  <c:v>13.926425686373831</c:v>
                </c:pt>
                <c:pt idx="3547">
                  <c:v>13.927185652932444</c:v>
                </c:pt>
                <c:pt idx="3548">
                  <c:v>13.927944491981259</c:v>
                </c:pt>
                <c:pt idx="3549">
                  <c:v>13.928702201959386</c:v>
                </c:pt>
                <c:pt idx="3550">
                  <c:v>13.929458781306128</c:v>
                </c:pt>
                <c:pt idx="3551">
                  <c:v>13.930214228461253</c:v>
                </c:pt>
                <c:pt idx="3552">
                  <c:v>13.930968541864756</c:v>
                </c:pt>
                <c:pt idx="3553">
                  <c:v>13.9317217199571</c:v>
                </c:pt>
                <c:pt idx="3554">
                  <c:v>13.932473761178956</c:v>
                </c:pt>
                <c:pt idx="3555">
                  <c:v>13.933224663971412</c:v>
                </c:pt>
                <c:pt idx="3556">
                  <c:v>13.933974426775901</c:v>
                </c:pt>
                <c:pt idx="3557">
                  <c:v>13.934723048034197</c:v>
                </c:pt>
                <c:pt idx="3558">
                  <c:v>13.935470526188421</c:v>
                </c:pt>
                <c:pt idx="3559">
                  <c:v>13.936216859681016</c:v>
                </c:pt>
                <c:pt idx="3560">
                  <c:v>13.936962046954809</c:v>
                </c:pt>
                <c:pt idx="3561">
                  <c:v>13.937706086452989</c:v>
                </c:pt>
                <c:pt idx="3562">
                  <c:v>13.938448976619089</c:v>
                </c:pt>
                <c:pt idx="3563">
                  <c:v>13.939190715896983</c:v>
                </c:pt>
                <c:pt idx="3564">
                  <c:v>13.939931302730914</c:v>
                </c:pt>
                <c:pt idx="3565">
                  <c:v>13.94067073556549</c:v>
                </c:pt>
                <c:pt idx="3566">
                  <c:v>13.941409012845677</c:v>
                </c:pt>
                <c:pt idx="3567">
                  <c:v>13.942146133016827</c:v>
                </c:pt>
                <c:pt idx="3568">
                  <c:v>13.942882094524631</c:v>
                </c:pt>
                <c:pt idx="3569">
                  <c:v>13.943616895815151</c:v>
                </c:pt>
                <c:pt idx="3570">
                  <c:v>13.944350535334788</c:v>
                </c:pt>
                <c:pt idx="3571">
                  <c:v>13.945083011530432</c:v>
                </c:pt>
                <c:pt idx="3572">
                  <c:v>13.945814322849158</c:v>
                </c:pt>
                <c:pt idx="3573">
                  <c:v>13.946544467738597</c:v>
                </c:pt>
                <c:pt idx="3574">
                  <c:v>13.947273444646651</c:v>
                </c:pt>
                <c:pt idx="3575">
                  <c:v>13.948001252021596</c:v>
                </c:pt>
                <c:pt idx="3576">
                  <c:v>13.94872788831216</c:v>
                </c:pt>
                <c:pt idx="3577">
                  <c:v>13.949453351967367</c:v>
                </c:pt>
                <c:pt idx="3578">
                  <c:v>13.950177641436694</c:v>
                </c:pt>
                <c:pt idx="3579">
                  <c:v>13.950900755169995</c:v>
                </c:pt>
                <c:pt idx="3580">
                  <c:v>13.951622691617404</c:v>
                </c:pt>
                <c:pt idx="3581">
                  <c:v>13.952343449229584</c:v>
                </c:pt>
                <c:pt idx="3582">
                  <c:v>13.953063026457531</c:v>
                </c:pt>
                <c:pt idx="3583">
                  <c:v>13.953781421752616</c:v>
                </c:pt>
                <c:pt idx="3584">
                  <c:v>13.954498633566596</c:v>
                </c:pt>
                <c:pt idx="3585">
                  <c:v>13.955214660351668</c:v>
                </c:pt>
                <c:pt idx="3586">
                  <c:v>13.955929500560405</c:v>
                </c:pt>
                <c:pt idx="3587">
                  <c:v>13.956643152645759</c:v>
                </c:pt>
                <c:pt idx="3588">
                  <c:v>13.957355615061081</c:v>
                </c:pt>
                <c:pt idx="3589">
                  <c:v>13.95806688626014</c:v>
                </c:pt>
                <c:pt idx="3590">
                  <c:v>13.958776964697119</c:v>
                </c:pt>
                <c:pt idx="3591">
                  <c:v>13.95948584882656</c:v>
                </c:pt>
                <c:pt idx="3592">
                  <c:v>13.960193537103473</c:v>
                </c:pt>
                <c:pt idx="3593">
                  <c:v>13.96090002798322</c:v>
                </c:pt>
                <c:pt idx="3594">
                  <c:v>13.961605319921578</c:v>
                </c:pt>
                <c:pt idx="3595">
                  <c:v>13.962309411374795</c:v>
                </c:pt>
                <c:pt idx="3596">
                  <c:v>13.963012300799434</c:v>
                </c:pt>
                <c:pt idx="3597">
                  <c:v>13.963713986652573</c:v>
                </c:pt>
                <c:pt idx="3598">
                  <c:v>13.964414467391626</c:v>
                </c:pt>
                <c:pt idx="3599">
                  <c:v>13.965113741474468</c:v>
                </c:pt>
                <c:pt idx="3600">
                  <c:v>13.965811807359419</c:v>
                </c:pt>
                <c:pt idx="3601">
                  <c:v>13.966508663505108</c:v>
                </c:pt>
                <c:pt idx="3602">
                  <c:v>13.967204308370714</c:v>
                </c:pt>
                <c:pt idx="3603">
                  <c:v>13.967898740415764</c:v>
                </c:pt>
                <c:pt idx="3604">
                  <c:v>13.968591958100262</c:v>
                </c:pt>
                <c:pt idx="3605">
                  <c:v>13.969283959884566</c:v>
                </c:pt>
                <c:pt idx="3606">
                  <c:v>13.96997474422955</c:v>
                </c:pt>
                <c:pt idx="3607">
                  <c:v>13.970664309596476</c:v>
                </c:pt>
                <c:pt idx="3608">
                  <c:v>13.971352654447035</c:v>
                </c:pt>
                <c:pt idx="3609">
                  <c:v>13.97203977724336</c:v>
                </c:pt>
                <c:pt idx="3610">
                  <c:v>13.972725676447986</c:v>
                </c:pt>
                <c:pt idx="3611">
                  <c:v>13.973410350523956</c:v>
                </c:pt>
                <c:pt idx="3612">
                  <c:v>13.974093797934728</c:v>
                </c:pt>
                <c:pt idx="3613">
                  <c:v>13.97477601714415</c:v>
                </c:pt>
                <c:pt idx="3614">
                  <c:v>13.975457006616548</c:v>
                </c:pt>
                <c:pt idx="3615">
                  <c:v>13.976136764816705</c:v>
                </c:pt>
                <c:pt idx="3616">
                  <c:v>13.976815290209869</c:v>
                </c:pt>
                <c:pt idx="3617">
                  <c:v>13.977492581261654</c:v>
                </c:pt>
                <c:pt idx="3618">
                  <c:v>13.978168636438216</c:v>
                </c:pt>
                <c:pt idx="3619">
                  <c:v>13.978843454206102</c:v>
                </c:pt>
                <c:pt idx="3620">
                  <c:v>13.97951703303233</c:v>
                </c:pt>
                <c:pt idx="3621">
                  <c:v>13.980189371384382</c:v>
                </c:pt>
                <c:pt idx="3622">
                  <c:v>13.980860467730208</c:v>
                </c:pt>
                <c:pt idx="3623">
                  <c:v>13.981530320538146</c:v>
                </c:pt>
                <c:pt idx="3624">
                  <c:v>13.982198928277068</c:v>
                </c:pt>
                <c:pt idx="3625">
                  <c:v>13.982866289416279</c:v>
                </c:pt>
                <c:pt idx="3626">
                  <c:v>13.983532402425553</c:v>
                </c:pt>
                <c:pt idx="3627">
                  <c:v>13.984197265775148</c:v>
                </c:pt>
                <c:pt idx="3628">
                  <c:v>13.984860877935708</c:v>
                </c:pt>
                <c:pt idx="3629">
                  <c:v>13.985523237378446</c:v>
                </c:pt>
                <c:pt idx="3630">
                  <c:v>13.986184342574997</c:v>
                </c:pt>
                <c:pt idx="3631">
                  <c:v>13.986844191997454</c:v>
                </c:pt>
                <c:pt idx="3632">
                  <c:v>13.987502784118421</c:v>
                </c:pt>
                <c:pt idx="3633">
                  <c:v>13.988160117410938</c:v>
                </c:pt>
                <c:pt idx="3634">
                  <c:v>13.988816190348537</c:v>
                </c:pt>
                <c:pt idx="3635">
                  <c:v>13.989471001405214</c:v>
                </c:pt>
                <c:pt idx="3636">
                  <c:v>13.990124549055516</c:v>
                </c:pt>
                <c:pt idx="3637">
                  <c:v>13.990776831774379</c:v>
                </c:pt>
                <c:pt idx="3638">
                  <c:v>13.991427848037237</c:v>
                </c:pt>
                <c:pt idx="3639">
                  <c:v>13.992077596320064</c:v>
                </c:pt>
                <c:pt idx="3640">
                  <c:v>13.992726075099265</c:v>
                </c:pt>
                <c:pt idx="3641">
                  <c:v>13.993373282851751</c:v>
                </c:pt>
                <c:pt idx="3642">
                  <c:v>13.994019218054945</c:v>
                </c:pt>
                <c:pt idx="3643">
                  <c:v>13.994663879186719</c:v>
                </c:pt>
                <c:pt idx="3644">
                  <c:v>13.995307264725495</c:v>
                </c:pt>
                <c:pt idx="3645">
                  <c:v>13.995949373150122</c:v>
                </c:pt>
                <c:pt idx="3646">
                  <c:v>13.996590202940009</c:v>
                </c:pt>
                <c:pt idx="3647">
                  <c:v>13.997229752574984</c:v>
                </c:pt>
                <c:pt idx="3648">
                  <c:v>13.997868020535465</c:v>
                </c:pt>
                <c:pt idx="3649">
                  <c:v>13.998505005302322</c:v>
                </c:pt>
                <c:pt idx="3650">
                  <c:v>13.999140705356931</c:v>
                </c:pt>
                <c:pt idx="3651">
                  <c:v>13.999775119181189</c:v>
                </c:pt>
                <c:pt idx="3652">
                  <c:v>14.000408245257498</c:v>
                </c:pt>
                <c:pt idx="3653">
                  <c:v>14.001040082068705</c:v>
                </c:pt>
                <c:pt idx="3654">
                  <c:v>14.00167062809826</c:v>
                </c:pt>
                <c:pt idx="3655">
                  <c:v>14.002299881830099</c:v>
                </c:pt>
                <c:pt idx="3656">
                  <c:v>14.002927841748647</c:v>
                </c:pt>
                <c:pt idx="3657">
                  <c:v>14.003554506338848</c:v>
                </c:pt>
                <c:pt idx="3658">
                  <c:v>14.004179874086155</c:v>
                </c:pt>
                <c:pt idx="3659">
                  <c:v>14.004803943476595</c:v>
                </c:pt>
                <c:pt idx="3660">
                  <c:v>14.005426712996636</c:v>
                </c:pt>
                <c:pt idx="3661">
                  <c:v>14.006048181133316</c:v>
                </c:pt>
                <c:pt idx="3662">
                  <c:v>14.006668346374205</c:v>
                </c:pt>
                <c:pt idx="3663">
                  <c:v>14.007287207207352</c:v>
                </c:pt>
                <c:pt idx="3664">
                  <c:v>14.007904762121377</c:v>
                </c:pt>
                <c:pt idx="3665">
                  <c:v>14.008521009605399</c:v>
                </c:pt>
                <c:pt idx="3666">
                  <c:v>14.009135948149114</c:v>
                </c:pt>
                <c:pt idx="3667">
                  <c:v>14.009749576242665</c:v>
                </c:pt>
                <c:pt idx="3668">
                  <c:v>14.010361892376809</c:v>
                </c:pt>
                <c:pt idx="3669">
                  <c:v>14.010972895042819</c:v>
                </c:pt>
                <c:pt idx="3670">
                  <c:v>14.01158258273249</c:v>
                </c:pt>
                <c:pt idx="3671">
                  <c:v>14.012190953938127</c:v>
                </c:pt>
                <c:pt idx="3672">
                  <c:v>14.012798007152654</c:v>
                </c:pt>
                <c:pt idx="3673">
                  <c:v>14.013403740869473</c:v>
                </c:pt>
                <c:pt idx="3674">
                  <c:v>14.014008153582546</c:v>
                </c:pt>
                <c:pt idx="3675">
                  <c:v>14.014611243786399</c:v>
                </c:pt>
                <c:pt idx="3676">
                  <c:v>14.015213009976089</c:v>
                </c:pt>
                <c:pt idx="3677">
                  <c:v>14.015813450647187</c:v>
                </c:pt>
                <c:pt idx="3678">
                  <c:v>14.016412564295885</c:v>
                </c:pt>
                <c:pt idx="3679">
                  <c:v>14.017010349418923</c:v>
                </c:pt>
                <c:pt idx="3680">
                  <c:v>14.017606804513505</c:v>
                </c:pt>
                <c:pt idx="3681">
                  <c:v>14.018201928077486</c:v>
                </c:pt>
                <c:pt idx="3682">
                  <c:v>14.018795718609255</c:v>
                </c:pt>
                <c:pt idx="3683">
                  <c:v>14.0193881746077</c:v>
                </c:pt>
                <c:pt idx="3684">
                  <c:v>14.019979294572385</c:v>
                </c:pt>
                <c:pt idx="3685">
                  <c:v>14.02056907700333</c:v>
                </c:pt>
                <c:pt idx="3686">
                  <c:v>14.021157520401159</c:v>
                </c:pt>
                <c:pt idx="3687">
                  <c:v>14.021744623267073</c:v>
                </c:pt>
                <c:pt idx="3688">
                  <c:v>14.022330384102837</c:v>
                </c:pt>
                <c:pt idx="3689">
                  <c:v>14.022914801410773</c:v>
                </c:pt>
                <c:pt idx="3690">
                  <c:v>14.023497873693801</c:v>
                </c:pt>
                <c:pt idx="3691">
                  <c:v>14.024079599455389</c:v>
                </c:pt>
                <c:pt idx="3692">
                  <c:v>14.024659977199541</c:v>
                </c:pt>
                <c:pt idx="3693">
                  <c:v>14.025239005430979</c:v>
                </c:pt>
                <c:pt idx="3694">
                  <c:v>14.025816682654774</c:v>
                </c:pt>
                <c:pt idx="3695">
                  <c:v>14.026393007376818</c:v>
                </c:pt>
                <c:pt idx="3696">
                  <c:v>14.02696797810345</c:v>
                </c:pt>
                <c:pt idx="3697">
                  <c:v>14.02754159334159</c:v>
                </c:pt>
                <c:pt idx="3698">
                  <c:v>14.028113851598798</c:v>
                </c:pt>
                <c:pt idx="3699">
                  <c:v>14.028684751383187</c:v>
                </c:pt>
                <c:pt idx="3700">
                  <c:v>14.029254291203468</c:v>
                </c:pt>
                <c:pt idx="3701">
                  <c:v>14.029822469568947</c:v>
                </c:pt>
                <c:pt idx="3702">
                  <c:v>14.030389284989489</c:v>
                </c:pt>
                <c:pt idx="3703">
                  <c:v>14.030954735975618</c:v>
                </c:pt>
                <c:pt idx="3704">
                  <c:v>14.031518821038407</c:v>
                </c:pt>
                <c:pt idx="3705">
                  <c:v>14.032081538689502</c:v>
                </c:pt>
                <c:pt idx="3706">
                  <c:v>14.032642887441197</c:v>
                </c:pt>
                <c:pt idx="3707">
                  <c:v>14.033202865806389</c:v>
                </c:pt>
                <c:pt idx="3708">
                  <c:v>14.033761472298551</c:v>
                </c:pt>
                <c:pt idx="3709">
                  <c:v>14.03431870543174</c:v>
                </c:pt>
                <c:pt idx="3710">
                  <c:v>14.034874563720697</c:v>
                </c:pt>
                <c:pt idx="3711">
                  <c:v>14.035429045680692</c:v>
                </c:pt>
                <c:pt idx="3712">
                  <c:v>14.035982149827621</c:v>
                </c:pt>
                <c:pt idx="3713">
                  <c:v>14.036533874678025</c:v>
                </c:pt>
                <c:pt idx="3714">
                  <c:v>14.037084218749055</c:v>
                </c:pt>
                <c:pt idx="3715">
                  <c:v>14.03763318055841</c:v>
                </c:pt>
                <c:pt idx="3716">
                  <c:v>14.03818075862449</c:v>
                </c:pt>
                <c:pt idx="3717">
                  <c:v>14.03872695146625</c:v>
                </c:pt>
                <c:pt idx="3718">
                  <c:v>14.039271757603331</c:v>
                </c:pt>
                <c:pt idx="3719">
                  <c:v>14.039815175555932</c:v>
                </c:pt>
                <c:pt idx="3720">
                  <c:v>14.040357203844916</c:v>
                </c:pt>
                <c:pt idx="3721">
                  <c:v>14.040897840991727</c:v>
                </c:pt>
                <c:pt idx="3722">
                  <c:v>14.041437085518515</c:v>
                </c:pt>
                <c:pt idx="3723">
                  <c:v>14.041974935947941</c:v>
                </c:pt>
                <c:pt idx="3724">
                  <c:v>14.042511390803439</c:v>
                </c:pt>
                <c:pt idx="3725">
                  <c:v>14.043046448608957</c:v>
                </c:pt>
                <c:pt idx="3726">
                  <c:v>14.043580107889113</c:v>
                </c:pt>
                <c:pt idx="3727">
                  <c:v>14.044112367169213</c:v>
                </c:pt>
                <c:pt idx="3728">
                  <c:v>14.044643224975111</c:v>
                </c:pt>
                <c:pt idx="3729">
                  <c:v>14.04517267983339</c:v>
                </c:pt>
                <c:pt idx="3730">
                  <c:v>14.045700730271221</c:v>
                </c:pt>
                <c:pt idx="3731">
                  <c:v>14.046227374816395</c:v>
                </c:pt>
                <c:pt idx="3732">
                  <c:v>14.046752611997414</c:v>
                </c:pt>
                <c:pt idx="3733">
                  <c:v>14.047276440343362</c:v>
                </c:pt>
                <c:pt idx="3734">
                  <c:v>14.047798858384061</c:v>
                </c:pt>
                <c:pt idx="3735">
                  <c:v>14.048319864649873</c:v>
                </c:pt>
                <c:pt idx="3736">
                  <c:v>14.048839457671889</c:v>
                </c:pt>
                <c:pt idx="3737">
                  <c:v>14.049357635981824</c:v>
                </c:pt>
                <c:pt idx="3738">
                  <c:v>14.049874398112047</c:v>
                </c:pt>
                <c:pt idx="3739">
                  <c:v>14.050389742595597</c:v>
                </c:pt>
                <c:pt idx="3740">
                  <c:v>14.05090366796618</c:v>
                </c:pt>
                <c:pt idx="3741">
                  <c:v>14.051416172758142</c:v>
                </c:pt>
                <c:pt idx="3742">
                  <c:v>14.051927255506474</c:v>
                </c:pt>
                <c:pt idx="3743">
                  <c:v>14.052436914746878</c:v>
                </c:pt>
                <c:pt idx="3744">
                  <c:v>14.052945149015718</c:v>
                </c:pt>
                <c:pt idx="3745">
                  <c:v>14.053451956849971</c:v>
                </c:pt>
                <c:pt idx="3746">
                  <c:v>14.053957336787368</c:v>
                </c:pt>
                <c:pt idx="3747">
                  <c:v>14.054461287366221</c:v>
                </c:pt>
                <c:pt idx="3748">
                  <c:v>14.054963807125583</c:v>
                </c:pt>
                <c:pt idx="3749">
                  <c:v>14.055464894605155</c:v>
                </c:pt>
                <c:pt idx="3750">
                  <c:v>14.055964548345333</c:v>
                </c:pt>
                <c:pt idx="3751">
                  <c:v>14.056462766887179</c:v>
                </c:pt>
                <c:pt idx="3752">
                  <c:v>14.056959548772396</c:v>
                </c:pt>
                <c:pt idx="3753">
                  <c:v>14.057454892543472</c:v>
                </c:pt>
                <c:pt idx="3754">
                  <c:v>14.057948796743487</c:v>
                </c:pt>
                <c:pt idx="3755">
                  <c:v>14.05844125991621</c:v>
                </c:pt>
                <c:pt idx="3756">
                  <c:v>14.05893228060615</c:v>
                </c:pt>
                <c:pt idx="3757">
                  <c:v>14.059421857358508</c:v>
                </c:pt>
                <c:pt idx="3758">
                  <c:v>14.059909988719111</c:v>
                </c:pt>
                <c:pt idx="3759">
                  <c:v>14.060396673234566</c:v>
                </c:pt>
                <c:pt idx="3760">
                  <c:v>14.060881909452071</c:v>
                </c:pt>
                <c:pt idx="3761">
                  <c:v>14.061365695919594</c:v>
                </c:pt>
                <c:pt idx="3762">
                  <c:v>14.061848031185837</c:v>
                </c:pt>
                <c:pt idx="3763">
                  <c:v>14.062328913800089</c:v>
                </c:pt>
                <c:pt idx="3764">
                  <c:v>14.062808342312419</c:v>
                </c:pt>
                <c:pt idx="3765">
                  <c:v>14.063286315273647</c:v>
                </c:pt>
                <c:pt idx="3766">
                  <c:v>14.063762831235158</c:v>
                </c:pt>
                <c:pt idx="3767">
                  <c:v>14.064237888749158</c:v>
                </c:pt>
                <c:pt idx="3768">
                  <c:v>14.064711486368545</c:v>
                </c:pt>
                <c:pt idx="3769">
                  <c:v>14.065183622646916</c:v>
                </c:pt>
                <c:pt idx="3770">
                  <c:v>14.065654296138574</c:v>
                </c:pt>
                <c:pt idx="3771">
                  <c:v>14.066123505398515</c:v>
                </c:pt>
                <c:pt idx="3772">
                  <c:v>14.066591248982565</c:v>
                </c:pt>
                <c:pt idx="3773">
                  <c:v>14.067057525447128</c:v>
                </c:pt>
                <c:pt idx="3774">
                  <c:v>14.067522333349386</c:v>
                </c:pt>
                <c:pt idx="3775">
                  <c:v>14.067985671247243</c:v>
                </c:pt>
                <c:pt idx="3776">
                  <c:v>14.068447537699376</c:v>
                </c:pt>
                <c:pt idx="3777">
                  <c:v>14.068907931265134</c:v>
                </c:pt>
                <c:pt idx="3778">
                  <c:v>14.069366850504599</c:v>
                </c:pt>
                <c:pt idx="3779">
                  <c:v>14.069824293978547</c:v>
                </c:pt>
                <c:pt idx="3780">
                  <c:v>14.070280260248582</c:v>
                </c:pt>
                <c:pt idx="3781">
                  <c:v>14.070734747877012</c:v>
                </c:pt>
                <c:pt idx="3782">
                  <c:v>14.071187755426813</c:v>
                </c:pt>
                <c:pt idx="3783">
                  <c:v>14.071639281461749</c:v>
                </c:pt>
                <c:pt idx="3784">
                  <c:v>14.072089324546344</c:v>
                </c:pt>
                <c:pt idx="3785">
                  <c:v>14.072537883245813</c:v>
                </c:pt>
                <c:pt idx="3786">
                  <c:v>14.072984956126181</c:v>
                </c:pt>
                <c:pt idx="3787">
                  <c:v>14.073430541754192</c:v>
                </c:pt>
                <c:pt idx="3788">
                  <c:v>14.073874638697232</c:v>
                </c:pt>
                <c:pt idx="3789">
                  <c:v>14.074317245523641</c:v>
                </c:pt>
                <c:pt idx="3790">
                  <c:v>14.074758360802349</c:v>
                </c:pt>
                <c:pt idx="3791">
                  <c:v>14.075197983103115</c:v>
                </c:pt>
                <c:pt idx="3792">
                  <c:v>14.075636110996397</c:v>
                </c:pt>
                <c:pt idx="3793">
                  <c:v>14.076072743053476</c:v>
                </c:pt>
                <c:pt idx="3794">
                  <c:v>14.076507877846316</c:v>
                </c:pt>
                <c:pt idx="3795">
                  <c:v>14.076941513947748</c:v>
                </c:pt>
                <c:pt idx="3796">
                  <c:v>14.07737364993125</c:v>
                </c:pt>
                <c:pt idx="3797">
                  <c:v>14.077804284371139</c:v>
                </c:pt>
                <c:pt idx="3798">
                  <c:v>14.078233415842464</c:v>
                </c:pt>
                <c:pt idx="3799">
                  <c:v>14.078661042921082</c:v>
                </c:pt>
                <c:pt idx="3800">
                  <c:v>14.079087164183537</c:v>
                </c:pt>
                <c:pt idx="3801">
                  <c:v>14.079511778207285</c:v>
                </c:pt>
                <c:pt idx="3802">
                  <c:v>14.079934883570438</c:v>
                </c:pt>
                <c:pt idx="3803">
                  <c:v>14.080356478851888</c:v>
                </c:pt>
                <c:pt idx="3804">
                  <c:v>14.080776562631385</c:v>
                </c:pt>
                <c:pt idx="3805">
                  <c:v>14.081195133489379</c:v>
                </c:pt>
                <c:pt idx="3806">
                  <c:v>14.081612190007162</c:v>
                </c:pt>
                <c:pt idx="3807">
                  <c:v>14.082027730766765</c:v>
                </c:pt>
                <c:pt idx="3808">
                  <c:v>14.082441754351029</c:v>
                </c:pt>
                <c:pt idx="3809">
                  <c:v>14.082854259343582</c:v>
                </c:pt>
                <c:pt idx="3810">
                  <c:v>14.08326524432885</c:v>
                </c:pt>
                <c:pt idx="3811">
                  <c:v>14.083674707892005</c:v>
                </c:pt>
                <c:pt idx="3812">
                  <c:v>14.084082648619077</c:v>
                </c:pt>
                <c:pt idx="3813">
                  <c:v>14.084489065096857</c:v>
                </c:pt>
                <c:pt idx="3814">
                  <c:v>14.084893955912902</c:v>
                </c:pt>
                <c:pt idx="3815">
                  <c:v>14.085297319655671</c:v>
                </c:pt>
                <c:pt idx="3816">
                  <c:v>14.085699154914307</c:v>
                </c:pt>
                <c:pt idx="3817">
                  <c:v>14.086099460278836</c:v>
                </c:pt>
                <c:pt idx="3818">
                  <c:v>14.086498234340018</c:v>
                </c:pt>
                <c:pt idx="3819">
                  <c:v>14.086895475689532</c:v>
                </c:pt>
                <c:pt idx="3820">
                  <c:v>14.08729118291974</c:v>
                </c:pt>
                <c:pt idx="3821">
                  <c:v>14.087685354623931</c:v>
                </c:pt>
                <c:pt idx="3822">
                  <c:v>14.088077989396082</c:v>
                </c:pt>
                <c:pt idx="3823">
                  <c:v>14.088469085831127</c:v>
                </c:pt>
                <c:pt idx="3824">
                  <c:v>14.088858642524697</c:v>
                </c:pt>
                <c:pt idx="3825">
                  <c:v>14.089246658073318</c:v>
                </c:pt>
                <c:pt idx="3826">
                  <c:v>14.089633131074297</c:v>
                </c:pt>
                <c:pt idx="3827">
                  <c:v>14.0900180601258</c:v>
                </c:pt>
                <c:pt idx="3828">
                  <c:v>14.09040144382676</c:v>
                </c:pt>
                <c:pt idx="3829">
                  <c:v>14.090783280776995</c:v>
                </c:pt>
                <c:pt idx="3830">
                  <c:v>14.091163569577157</c:v>
                </c:pt>
                <c:pt idx="3831">
                  <c:v>14.091542308828668</c:v>
                </c:pt>
                <c:pt idx="3832">
                  <c:v>14.091919497133818</c:v>
                </c:pt>
                <c:pt idx="3833">
                  <c:v>14.09229513309578</c:v>
                </c:pt>
                <c:pt idx="3834">
                  <c:v>14.092669215318482</c:v>
                </c:pt>
                <c:pt idx="3835">
                  <c:v>14.093041742406744</c:v>
                </c:pt>
                <c:pt idx="3836">
                  <c:v>14.093412712966197</c:v>
                </c:pt>
                <c:pt idx="3837">
                  <c:v>14.09378212560334</c:v>
                </c:pt>
                <c:pt idx="3838">
                  <c:v>14.094149978925547</c:v>
                </c:pt>
                <c:pt idx="3839">
                  <c:v>14.094516271540941</c:v>
                </c:pt>
                <c:pt idx="3840">
                  <c:v>14.094881002058628</c:v>
                </c:pt>
                <c:pt idx="3841">
                  <c:v>14.095244169088401</c:v>
                </c:pt>
                <c:pt idx="3842">
                  <c:v>14.095605771241082</c:v>
                </c:pt>
                <c:pt idx="3843">
                  <c:v>14.095965807128247</c:v>
                </c:pt>
                <c:pt idx="3844">
                  <c:v>14.096324275362338</c:v>
                </c:pt>
                <c:pt idx="3845">
                  <c:v>14.096681174556675</c:v>
                </c:pt>
                <c:pt idx="3846">
                  <c:v>14.097036503325423</c:v>
                </c:pt>
                <c:pt idx="3847">
                  <c:v>14.097390260283634</c:v>
                </c:pt>
                <c:pt idx="3848">
                  <c:v>14.097742444047228</c:v>
                </c:pt>
                <c:pt idx="3849">
                  <c:v>14.098093053232983</c:v>
                </c:pt>
                <c:pt idx="3850">
                  <c:v>14.09844208645851</c:v>
                </c:pt>
                <c:pt idx="3851">
                  <c:v>14.098789542342354</c:v>
                </c:pt>
                <c:pt idx="3852">
                  <c:v>14.099135419503915</c:v>
                </c:pt>
                <c:pt idx="3853">
                  <c:v>14.099479716563453</c:v>
                </c:pt>
                <c:pt idx="3854">
                  <c:v>14.099822432142108</c:v>
                </c:pt>
                <c:pt idx="3855">
                  <c:v>14.100163564861912</c:v>
                </c:pt>
                <c:pt idx="3856">
                  <c:v>14.100503113345782</c:v>
                </c:pt>
                <c:pt idx="3857">
                  <c:v>14.100841076217522</c:v>
                </c:pt>
                <c:pt idx="3858">
                  <c:v>14.101177452101814</c:v>
                </c:pt>
                <c:pt idx="3859">
                  <c:v>14.101512239624242</c:v>
                </c:pt>
                <c:pt idx="3860">
                  <c:v>14.101845437411255</c:v>
                </c:pt>
                <c:pt idx="3861">
                  <c:v>14.102177044090181</c:v>
                </c:pt>
                <c:pt idx="3862">
                  <c:v>14.102507058289333</c:v>
                </c:pt>
                <c:pt idx="3863">
                  <c:v>14.102835478637834</c:v>
                </c:pt>
                <c:pt idx="3864">
                  <c:v>14.103162303765753</c:v>
                </c:pt>
                <c:pt idx="3865">
                  <c:v>14.103487532304005</c:v>
                </c:pt>
                <c:pt idx="3866">
                  <c:v>14.103811162884481</c:v>
                </c:pt>
                <c:pt idx="3867">
                  <c:v>14.104133194139951</c:v>
                </c:pt>
                <c:pt idx="3868">
                  <c:v>14.10445362470405</c:v>
                </c:pt>
                <c:pt idx="3869">
                  <c:v>14.104772453211394</c:v>
                </c:pt>
                <c:pt idx="3870">
                  <c:v>14.105089678297476</c:v>
                </c:pt>
                <c:pt idx="3871">
                  <c:v>14.105405298598695</c:v>
                </c:pt>
                <c:pt idx="3872">
                  <c:v>14.105719312752351</c:v>
                </c:pt>
                <c:pt idx="3873">
                  <c:v>14.106031719396723</c:v>
                </c:pt>
                <c:pt idx="3874">
                  <c:v>14.106342517170974</c:v>
                </c:pt>
                <c:pt idx="3875">
                  <c:v>14.106651704715205</c:v>
                </c:pt>
                <c:pt idx="3876">
                  <c:v>14.106959280670425</c:v>
                </c:pt>
                <c:pt idx="3877">
                  <c:v>14.107265243678558</c:v>
                </c:pt>
                <c:pt idx="3878">
                  <c:v>14.107569592382461</c:v>
                </c:pt>
                <c:pt idx="3879">
                  <c:v>14.107872325425989</c:v>
                </c:pt>
                <c:pt idx="3880">
                  <c:v>14.108173441453848</c:v>
                </c:pt>
                <c:pt idx="3881">
                  <c:v>14.108472939111712</c:v>
                </c:pt>
                <c:pt idx="3882">
                  <c:v>14.108770817046233</c:v>
                </c:pt>
                <c:pt idx="3883">
                  <c:v>14.109067073904916</c:v>
                </c:pt>
                <c:pt idx="3884">
                  <c:v>14.109361708336271</c:v>
                </c:pt>
                <c:pt idx="3885">
                  <c:v>14.109654718989754</c:v>
                </c:pt>
                <c:pt idx="3886">
                  <c:v>14.10994610451576</c:v>
                </c:pt>
                <c:pt idx="3887">
                  <c:v>14.110235863565613</c:v>
                </c:pt>
                <c:pt idx="3888">
                  <c:v>14.110523994791576</c:v>
                </c:pt>
                <c:pt idx="3889">
                  <c:v>14.110810496846955</c:v>
                </c:pt>
                <c:pt idx="3890">
                  <c:v>14.111095368385909</c:v>
                </c:pt>
                <c:pt idx="3891">
                  <c:v>14.111378608063594</c:v>
                </c:pt>
                <c:pt idx="3892">
                  <c:v>14.111660214536148</c:v>
                </c:pt>
                <c:pt idx="3893">
                  <c:v>14.111940186460648</c:v>
                </c:pt>
                <c:pt idx="3894">
                  <c:v>14.112218522495141</c:v>
                </c:pt>
                <c:pt idx="3895">
                  <c:v>14.112495221298611</c:v>
                </c:pt>
                <c:pt idx="3896">
                  <c:v>14.112770281531102</c:v>
                </c:pt>
                <c:pt idx="3897">
                  <c:v>14.113043701853504</c:v>
                </c:pt>
                <c:pt idx="3898">
                  <c:v>14.11331548092779</c:v>
                </c:pt>
                <c:pt idx="3899">
                  <c:v>14.113585617416865</c:v>
                </c:pt>
                <c:pt idx="3900">
                  <c:v>14.113854109984588</c:v>
                </c:pt>
                <c:pt idx="3901">
                  <c:v>14.114120957295841</c:v>
                </c:pt>
                <c:pt idx="3902">
                  <c:v>14.114386158016455</c:v>
                </c:pt>
                <c:pt idx="3903">
                  <c:v>14.114649710813264</c:v>
                </c:pt>
                <c:pt idx="3904">
                  <c:v>14.114911614354099</c:v>
                </c:pt>
                <c:pt idx="3905">
                  <c:v>14.115171867307753</c:v>
                </c:pt>
                <c:pt idx="3906">
                  <c:v>14.115430468344083</c:v>
                </c:pt>
                <c:pt idx="3907">
                  <c:v>14.115687416133795</c:v>
                </c:pt>
                <c:pt idx="3908">
                  <c:v>14.115942709348735</c:v>
                </c:pt>
                <c:pt idx="3909">
                  <c:v>14.116196346661701</c:v>
                </c:pt>
                <c:pt idx="3910">
                  <c:v>14.116448326746452</c:v>
                </c:pt>
                <c:pt idx="3911">
                  <c:v>14.116698648277811</c:v>
                </c:pt>
                <c:pt idx="3912">
                  <c:v>14.116947309931547</c:v>
                </c:pt>
                <c:pt idx="3913">
                  <c:v>14.117194310384507</c:v>
                </c:pt>
                <c:pt idx="3914">
                  <c:v>14.11743964831448</c:v>
                </c:pt>
                <c:pt idx="3915">
                  <c:v>14.117683322400278</c:v>
                </c:pt>
                <c:pt idx="3916">
                  <c:v>14.11792533132183</c:v>
                </c:pt>
                <c:pt idx="3917">
                  <c:v>14.118165673759938</c:v>
                </c:pt>
                <c:pt idx="3918">
                  <c:v>14.118404348396476</c:v>
                </c:pt>
                <c:pt idx="3919">
                  <c:v>14.118641353914368</c:v>
                </c:pt>
                <c:pt idx="3920">
                  <c:v>14.118876688997556</c:v>
                </c:pt>
                <c:pt idx="3921">
                  <c:v>14.119110352330976</c:v>
                </c:pt>
                <c:pt idx="3922">
                  <c:v>14.119342342600619</c:v>
                </c:pt>
                <c:pt idx="3923">
                  <c:v>14.119572658493501</c:v>
                </c:pt>
                <c:pt idx="3924">
                  <c:v>14.119801298697668</c:v>
                </c:pt>
                <c:pt idx="3925">
                  <c:v>14.120028261902206</c:v>
                </c:pt>
                <c:pt idx="3926">
                  <c:v>14.12025354679724</c:v>
                </c:pt>
                <c:pt idx="3927">
                  <c:v>14.120477152073942</c:v>
                </c:pt>
                <c:pt idx="3928">
                  <c:v>14.120699076424502</c:v>
                </c:pt>
                <c:pt idx="3929">
                  <c:v>14.120919318542164</c:v>
                </c:pt>
                <c:pt idx="3930">
                  <c:v>14.121137877121271</c:v>
                </c:pt>
                <c:pt idx="3931">
                  <c:v>14.121354750857146</c:v>
                </c:pt>
                <c:pt idx="3932">
                  <c:v>14.121569938446186</c:v>
                </c:pt>
                <c:pt idx="3933">
                  <c:v>14.121783438585842</c:v>
                </c:pt>
                <c:pt idx="3934">
                  <c:v>14.12199524997466</c:v>
                </c:pt>
                <c:pt idx="3935">
                  <c:v>14.122205371312168</c:v>
                </c:pt>
                <c:pt idx="3936">
                  <c:v>14.122413801299048</c:v>
                </c:pt>
                <c:pt idx="3937">
                  <c:v>14.122620538636959</c:v>
                </c:pt>
                <c:pt idx="3938">
                  <c:v>14.122825582028719</c:v>
                </c:pt>
                <c:pt idx="3939">
                  <c:v>14.123028930178103</c:v>
                </c:pt>
                <c:pt idx="3940">
                  <c:v>14.123230581790068</c:v>
                </c:pt>
                <c:pt idx="3941">
                  <c:v>14.123430535570566</c:v>
                </c:pt>
                <c:pt idx="3942">
                  <c:v>14.123628790226679</c:v>
                </c:pt>
                <c:pt idx="3943">
                  <c:v>14.123825344466528</c:v>
                </c:pt>
                <c:pt idx="3944">
                  <c:v>14.124020196999329</c:v>
                </c:pt>
                <c:pt idx="3945">
                  <c:v>14.124213346535395</c:v>
                </c:pt>
                <c:pt idx="3946">
                  <c:v>14.124404791786128</c:v>
                </c:pt>
                <c:pt idx="3947">
                  <c:v>14.124594531463961</c:v>
                </c:pt>
                <c:pt idx="3948">
                  <c:v>14.124782564282498</c:v>
                </c:pt>
                <c:pt idx="3949">
                  <c:v>14.124968888956388</c:v>
                </c:pt>
                <c:pt idx="3950">
                  <c:v>14.12515350420137</c:v>
                </c:pt>
                <c:pt idx="3951">
                  <c:v>14.12533640873435</c:v>
                </c:pt>
                <c:pt idx="3952">
                  <c:v>14.125517601273259</c:v>
                </c:pt>
                <c:pt idx="3953">
                  <c:v>14.12569708053713</c:v>
                </c:pt>
                <c:pt idx="3954">
                  <c:v>14.125874845246171</c:v>
                </c:pt>
                <c:pt idx="3955">
                  <c:v>14.126050894121613</c:v>
                </c:pt>
                <c:pt idx="3956">
                  <c:v>14.126225225885893</c:v>
                </c:pt>
                <c:pt idx="3957">
                  <c:v>14.126397839262475</c:v>
                </c:pt>
                <c:pt idx="3958">
                  <c:v>14.126568732975947</c:v>
                </c:pt>
                <c:pt idx="3959">
                  <c:v>14.126737905752091</c:v>
                </c:pt>
                <c:pt idx="3960">
                  <c:v>14.126905356317753</c:v>
                </c:pt>
                <c:pt idx="3961">
                  <c:v>14.127071083400898</c:v>
                </c:pt>
                <c:pt idx="3962">
                  <c:v>14.127235085730616</c:v>
                </c:pt>
                <c:pt idx="3963">
                  <c:v>14.12739736203716</c:v>
                </c:pt>
                <c:pt idx="3964">
                  <c:v>14.127557911051863</c:v>
                </c:pt>
                <c:pt idx="3965">
                  <c:v>14.127716731507244</c:v>
                </c:pt>
                <c:pt idx="3966">
                  <c:v>14.127873822136928</c:v>
                </c:pt>
                <c:pt idx="3967">
                  <c:v>14.128029181675668</c:v>
                </c:pt>
                <c:pt idx="3968">
                  <c:v>14.128182808859405</c:v>
                </c:pt>
                <c:pt idx="3969">
                  <c:v>14.128334702425146</c:v>
                </c:pt>
                <c:pt idx="3970">
                  <c:v>14.128484861111138</c:v>
                </c:pt>
                <c:pt idx="3971">
                  <c:v>14.128633283656702</c:v>
                </c:pt>
                <c:pt idx="3972">
                  <c:v>14.128779968802348</c:v>
                </c:pt>
                <c:pt idx="3973">
                  <c:v>14.128924915289709</c:v>
                </c:pt>
                <c:pt idx="3974">
                  <c:v>14.129068121861591</c:v>
                </c:pt>
                <c:pt idx="3975">
                  <c:v>14.129209587261991</c:v>
                </c:pt>
                <c:pt idx="3976">
                  <c:v>14.129349310236016</c:v>
                </c:pt>
                <c:pt idx="3977">
                  <c:v>14.129487289529948</c:v>
                </c:pt>
                <c:pt idx="3978">
                  <c:v>14.129623523891288</c:v>
                </c:pt>
                <c:pt idx="3979">
                  <c:v>14.129758012068629</c:v>
                </c:pt>
                <c:pt idx="3980">
                  <c:v>14.129890752811766</c:v>
                </c:pt>
                <c:pt idx="3981">
                  <c:v>14.130021744871684</c:v>
                </c:pt>
                <c:pt idx="3982">
                  <c:v>14.130150987000523</c:v>
                </c:pt>
                <c:pt idx="3983">
                  <c:v>14.13027847795164</c:v>
                </c:pt>
                <c:pt idx="3984">
                  <c:v>14.13040421647953</c:v>
                </c:pt>
                <c:pt idx="3985">
                  <c:v>14.130528201339871</c:v>
                </c:pt>
                <c:pt idx="3986">
                  <c:v>14.130650431289578</c:v>
                </c:pt>
                <c:pt idx="3987">
                  <c:v>14.130770905086704</c:v>
                </c:pt>
                <c:pt idx="3988">
                  <c:v>14.130889621490557</c:v>
                </c:pt>
                <c:pt idx="3989">
                  <c:v>14.131006579261518</c:v>
                </c:pt>
                <c:pt idx="3990">
                  <c:v>14.13112177716134</c:v>
                </c:pt>
                <c:pt idx="3991">
                  <c:v>14.131235213952788</c:v>
                </c:pt>
                <c:pt idx="3992">
                  <c:v>14.131346888400001</c:v>
                </c:pt>
                <c:pt idx="3993">
                  <c:v>14.131456799268225</c:v>
                </c:pt>
                <c:pt idx="3994">
                  <c:v>14.131564945323914</c:v>
                </c:pt>
                <c:pt idx="3995">
                  <c:v>14.131671325334782</c:v>
                </c:pt>
                <c:pt idx="3996">
                  <c:v>14.131775938069701</c:v>
                </c:pt>
                <c:pt idx="3997">
                  <c:v>14.131878782298854</c:v>
                </c:pt>
                <c:pt idx="3998">
                  <c:v>14.131979856793507</c:v>
                </c:pt>
                <c:pt idx="3999">
                  <c:v>14.132079160326272</c:v>
                </c:pt>
                <c:pt idx="4000">
                  <c:v>18.900012775149509</c:v>
                </c:pt>
                <c:pt idx="4001">
                  <c:v>18.901310380205729</c:v>
                </c:pt>
                <c:pt idx="4002">
                  <c:v>18.902607627941226</c:v>
                </c:pt>
                <c:pt idx="4003">
                  <c:v>18.90390451750411</c:v>
                </c:pt>
                <c:pt idx="4004">
                  <c:v>18.905201048041164</c:v>
                </c:pt>
                <c:pt idx="4005">
                  <c:v>18.906497218698128</c:v>
                </c:pt>
                <c:pt idx="4006">
                  <c:v>18.907793028619409</c:v>
                </c:pt>
                <c:pt idx="4007">
                  <c:v>18.909088476948217</c:v>
                </c:pt>
                <c:pt idx="4008">
                  <c:v>18.910383562826571</c:v>
                </c:pt>
                <c:pt idx="4009">
                  <c:v>18.911678285395229</c:v>
                </c:pt>
                <c:pt idx="4010">
                  <c:v>18.912972643793779</c:v>
                </c:pt>
                <c:pt idx="4011">
                  <c:v>18.914266637160544</c:v>
                </c:pt>
                <c:pt idx="4012">
                  <c:v>18.915560264632624</c:v>
                </c:pt>
                <c:pt idx="4013">
                  <c:v>18.916853525345932</c:v>
                </c:pt>
                <c:pt idx="4014">
                  <c:v>18.918146418435128</c:v>
                </c:pt>
                <c:pt idx="4015">
                  <c:v>18.919438943033601</c:v>
                </c:pt>
                <c:pt idx="4016">
                  <c:v>18.920731098273585</c:v>
                </c:pt>
                <c:pt idx="4017">
                  <c:v>18.922022883286019</c:v>
                </c:pt>
                <c:pt idx="4018">
                  <c:v>18.923314297200648</c:v>
                </c:pt>
                <c:pt idx="4019">
                  <c:v>18.924605339145984</c:v>
                </c:pt>
                <c:pt idx="4020">
                  <c:v>18.92589600824925</c:v>
                </c:pt>
                <c:pt idx="4021">
                  <c:v>18.927186303636482</c:v>
                </c:pt>
                <c:pt idx="4022">
                  <c:v>18.928476224432469</c:v>
                </c:pt>
                <c:pt idx="4023">
                  <c:v>18.929765769760735</c:v>
                </c:pt>
                <c:pt idx="4024">
                  <c:v>18.931054938743586</c:v>
                </c:pt>
                <c:pt idx="4025">
                  <c:v>18.932343730502069</c:v>
                </c:pt>
                <c:pt idx="4026">
                  <c:v>18.933632144156</c:v>
                </c:pt>
                <c:pt idx="4027">
                  <c:v>18.934920178823923</c:v>
                </c:pt>
                <c:pt idx="4028">
                  <c:v>18.936207833623158</c:v>
                </c:pt>
                <c:pt idx="4029">
                  <c:v>18.937495107669761</c:v>
                </c:pt>
                <c:pt idx="4030">
                  <c:v>18.93878200007855</c:v>
                </c:pt>
                <c:pt idx="4031">
                  <c:v>18.940068509963101</c:v>
                </c:pt>
                <c:pt idx="4032">
                  <c:v>18.941354636435701</c:v>
                </c:pt>
                <c:pt idx="4033">
                  <c:v>18.942640378607411</c:v>
                </c:pt>
                <c:pt idx="4034">
                  <c:v>18.943925735588014</c:v>
                </c:pt>
                <c:pt idx="4035">
                  <c:v>18.945210706486058</c:v>
                </c:pt>
                <c:pt idx="4036">
                  <c:v>18.946495290408848</c:v>
                </c:pt>
                <c:pt idx="4037">
                  <c:v>18.947779486462363</c:v>
                </c:pt>
                <c:pt idx="4038">
                  <c:v>18.949063293751401</c:v>
                </c:pt>
                <c:pt idx="4039">
                  <c:v>18.950346711379442</c:v>
                </c:pt>
                <c:pt idx="4040">
                  <c:v>18.951629738448752</c:v>
                </c:pt>
                <c:pt idx="4041">
                  <c:v>18.952912374060279</c:v>
                </c:pt>
                <c:pt idx="4042">
                  <c:v>18.954194617313728</c:v>
                </c:pt>
                <c:pt idx="4043">
                  <c:v>18.955476467307559</c:v>
                </c:pt>
                <c:pt idx="4044">
                  <c:v>18.956757923138937</c:v>
                </c:pt>
                <c:pt idx="4045">
                  <c:v>18.958038983903776</c:v>
                </c:pt>
                <c:pt idx="4046">
                  <c:v>18.959319648696699</c:v>
                </c:pt>
                <c:pt idx="4047">
                  <c:v>18.960599916611113</c:v>
                </c:pt>
                <c:pt idx="4048">
                  <c:v>18.961879786739093</c:v>
                </c:pt>
                <c:pt idx="4049">
                  <c:v>18.963159258171448</c:v>
                </c:pt>
                <c:pt idx="4050">
                  <c:v>18.964438329997748</c:v>
                </c:pt>
                <c:pt idx="4051">
                  <c:v>18.965717001306253</c:v>
                </c:pt>
                <c:pt idx="4052">
                  <c:v>18.966995271183997</c:v>
                </c:pt>
                <c:pt idx="4053">
                  <c:v>18.968273138716668</c:v>
                </c:pt>
                <c:pt idx="4054">
                  <c:v>18.969550602988761</c:v>
                </c:pt>
                <c:pt idx="4055">
                  <c:v>18.970827663083405</c:v>
                </c:pt>
                <c:pt idx="4056">
                  <c:v>18.972104318082515</c:v>
                </c:pt>
                <c:pt idx="4057">
                  <c:v>18.973380567066677</c:v>
                </c:pt>
                <c:pt idx="4058">
                  <c:v>18.974656409115255</c:v>
                </c:pt>
                <c:pt idx="4059">
                  <c:v>18.975931843306306</c:v>
                </c:pt>
                <c:pt idx="4060">
                  <c:v>18.977206868716571</c:v>
                </c:pt>
                <c:pt idx="4061">
                  <c:v>18.978481484421536</c:v>
                </c:pt>
                <c:pt idx="4062">
                  <c:v>18.979755689495427</c:v>
                </c:pt>
                <c:pt idx="4063">
                  <c:v>18.981029483011142</c:v>
                </c:pt>
                <c:pt idx="4064">
                  <c:v>18.982302864040317</c:v>
                </c:pt>
                <c:pt idx="4065">
                  <c:v>18.983575831653326</c:v>
                </c:pt>
                <c:pt idx="4066">
                  <c:v>18.984848384919175</c:v>
                </c:pt>
                <c:pt idx="4067">
                  <c:v>18.986120522905708</c:v>
                </c:pt>
                <c:pt idx="4068">
                  <c:v>18.987392244679359</c:v>
                </c:pt>
                <c:pt idx="4069">
                  <c:v>18.988663549305326</c:v>
                </c:pt>
                <c:pt idx="4070">
                  <c:v>18.989934435847523</c:v>
                </c:pt>
                <c:pt idx="4071">
                  <c:v>18.991204903368555</c:v>
                </c:pt>
                <c:pt idx="4072">
                  <c:v>18.992474950929768</c:v>
                </c:pt>
                <c:pt idx="4073">
                  <c:v>18.993744577591222</c:v>
                </c:pt>
                <c:pt idx="4074">
                  <c:v>18.995013782411611</c:v>
                </c:pt>
                <c:pt idx="4075">
                  <c:v>18.996282564448407</c:v>
                </c:pt>
                <c:pt idx="4076">
                  <c:v>18.997550922757767</c:v>
                </c:pt>
                <c:pt idx="4077">
                  <c:v>18.998818856394536</c:v>
                </c:pt>
                <c:pt idx="4078">
                  <c:v>19.000086364412297</c:v>
                </c:pt>
                <c:pt idx="4079">
                  <c:v>19.001353445863373</c:v>
                </c:pt>
                <c:pt idx="4080">
                  <c:v>19.002620099798669</c:v>
                </c:pt>
                <c:pt idx="4081">
                  <c:v>19.003886325267924</c:v>
                </c:pt>
                <c:pt idx="4082">
                  <c:v>19.005152121319487</c:v>
                </c:pt>
                <c:pt idx="4083">
                  <c:v>19.006417487000487</c:v>
                </c:pt>
                <c:pt idx="4084">
                  <c:v>19.007682421356698</c:v>
                </c:pt>
                <c:pt idx="4085">
                  <c:v>19.008946923432639</c:v>
                </c:pt>
                <c:pt idx="4086">
                  <c:v>19.010210992271489</c:v>
                </c:pt>
                <c:pt idx="4087">
                  <c:v>19.011474626915167</c:v>
                </c:pt>
                <c:pt idx="4088">
                  <c:v>19.012737826404276</c:v>
                </c:pt>
                <c:pt idx="4089">
                  <c:v>19.014000589778135</c:v>
                </c:pt>
                <c:pt idx="4090">
                  <c:v>19.01526291607474</c:v>
                </c:pt>
                <c:pt idx="4091">
                  <c:v>19.016524804330782</c:v>
                </c:pt>
                <c:pt idx="4092">
                  <c:v>19.017786253581729</c:v>
                </c:pt>
                <c:pt idx="4093">
                  <c:v>19.019047262861626</c:v>
                </c:pt>
                <c:pt idx="4094">
                  <c:v>19.020307831203326</c:v>
                </c:pt>
                <c:pt idx="4095">
                  <c:v>19.02156795763829</c:v>
                </c:pt>
                <c:pt idx="4096">
                  <c:v>19.022827641196805</c:v>
                </c:pt>
                <c:pt idx="4097">
                  <c:v>19.024086880907717</c:v>
                </c:pt>
                <c:pt idx="4098">
                  <c:v>19.025345675798686</c:v>
                </c:pt>
                <c:pt idx="4099">
                  <c:v>19.026604024895946</c:v>
                </c:pt>
                <c:pt idx="4100">
                  <c:v>19.027861927224585</c:v>
                </c:pt>
                <c:pt idx="4101">
                  <c:v>19.029119381808236</c:v>
                </c:pt>
                <c:pt idx="4102">
                  <c:v>19.030376387669367</c:v>
                </c:pt>
                <c:pt idx="4103">
                  <c:v>19.031632943829056</c:v>
                </c:pt>
                <c:pt idx="4104">
                  <c:v>19.032889049307066</c:v>
                </c:pt>
                <c:pt idx="4105">
                  <c:v>19.03414470312196</c:v>
                </c:pt>
                <c:pt idx="4106">
                  <c:v>19.035399904290912</c:v>
                </c:pt>
                <c:pt idx="4107">
                  <c:v>19.036654651829799</c:v>
                </c:pt>
                <c:pt idx="4108">
                  <c:v>19.037908944753241</c:v>
                </c:pt>
                <c:pt idx="4109">
                  <c:v>19.039162782074538</c:v>
                </c:pt>
                <c:pt idx="4110">
                  <c:v>19.040416162805652</c:v>
                </c:pt>
                <c:pt idx="4111">
                  <c:v>19.041669085957295</c:v>
                </c:pt>
                <c:pt idx="4112">
                  <c:v>19.04292155053885</c:v>
                </c:pt>
                <c:pt idx="4113">
                  <c:v>19.044173555558412</c:v>
                </c:pt>
                <c:pt idx="4114">
                  <c:v>19.045425100022754</c:v>
                </c:pt>
                <c:pt idx="4115">
                  <c:v>19.046676182937368</c:v>
                </c:pt>
                <c:pt idx="4116">
                  <c:v>19.04792680330646</c:v>
                </c:pt>
                <c:pt idx="4117">
                  <c:v>19.04917696013289</c:v>
                </c:pt>
                <c:pt idx="4118">
                  <c:v>19.050426652418246</c:v>
                </c:pt>
                <c:pt idx="4119">
                  <c:v>19.051675879162808</c:v>
                </c:pt>
                <c:pt idx="4120">
                  <c:v>19.052924639365571</c:v>
                </c:pt>
                <c:pt idx="4121">
                  <c:v>19.054172932024194</c:v>
                </c:pt>
                <c:pt idx="4122">
                  <c:v>19.055420756135099</c:v>
                </c:pt>
                <c:pt idx="4123">
                  <c:v>19.056668110693352</c:v>
                </c:pt>
                <c:pt idx="4124">
                  <c:v>19.057914994692702</c:v>
                </c:pt>
                <c:pt idx="4125">
                  <c:v>19.059161407125679</c:v>
                </c:pt>
                <c:pt idx="4126">
                  <c:v>19.060407346983474</c:v>
                </c:pt>
                <c:pt idx="4127">
                  <c:v>19.06165281325595</c:v>
                </c:pt>
                <c:pt idx="4128">
                  <c:v>19.062897804931705</c:v>
                </c:pt>
                <c:pt idx="4129">
                  <c:v>19.064142320998059</c:v>
                </c:pt>
                <c:pt idx="4130">
                  <c:v>19.065386360440954</c:v>
                </c:pt>
                <c:pt idx="4131">
                  <c:v>19.06662992224512</c:v>
                </c:pt>
                <c:pt idx="4132">
                  <c:v>19.067873005393988</c:v>
                </c:pt>
                <c:pt idx="4133">
                  <c:v>19.069115608869616</c:v>
                </c:pt>
                <c:pt idx="4134">
                  <c:v>19.070357731652837</c:v>
                </c:pt>
                <c:pt idx="4135">
                  <c:v>19.071599372723178</c:v>
                </c:pt>
                <c:pt idx="4136">
                  <c:v>19.072840531058848</c:v>
                </c:pt>
                <c:pt idx="4137">
                  <c:v>19.074081205636777</c:v>
                </c:pt>
                <c:pt idx="4138">
                  <c:v>19.075321395432617</c:v>
                </c:pt>
                <c:pt idx="4139">
                  <c:v>19.07656109942068</c:v>
                </c:pt>
                <c:pt idx="4140">
                  <c:v>19.077800316574027</c:v>
                </c:pt>
                <c:pt idx="4141">
                  <c:v>19.079039045864452</c:v>
                </c:pt>
                <c:pt idx="4142">
                  <c:v>19.080277286262373</c:v>
                </c:pt>
                <c:pt idx="4143">
                  <c:v>19.081515036736988</c:v>
                </c:pt>
                <c:pt idx="4144">
                  <c:v>19.082752296256203</c:v>
                </c:pt>
                <c:pt idx="4145">
                  <c:v>19.083989063786564</c:v>
                </c:pt>
                <c:pt idx="4146">
                  <c:v>19.085225338293437</c:v>
                </c:pt>
                <c:pt idx="4147">
                  <c:v>19.086461118740843</c:v>
                </c:pt>
                <c:pt idx="4148">
                  <c:v>19.087696404091442</c:v>
                </c:pt>
                <c:pt idx="4149">
                  <c:v>19.088931193306784</c:v>
                </c:pt>
                <c:pt idx="4150">
                  <c:v>19.090165485346962</c:v>
                </c:pt>
                <c:pt idx="4151">
                  <c:v>19.091399279170897</c:v>
                </c:pt>
                <c:pt idx="4152">
                  <c:v>19.092632573736132</c:v>
                </c:pt>
                <c:pt idx="4153">
                  <c:v>19.093865367999051</c:v>
                </c:pt>
                <c:pt idx="4154">
                  <c:v>19.095097660914618</c:v>
                </c:pt>
                <c:pt idx="4155">
                  <c:v>19.09632945143661</c:v>
                </c:pt>
                <c:pt idx="4156">
                  <c:v>19.097560738517501</c:v>
                </c:pt>
                <c:pt idx="4157">
                  <c:v>19.098791521108414</c:v>
                </c:pt>
                <c:pt idx="4158">
                  <c:v>19.100021798159382</c:v>
                </c:pt>
                <c:pt idx="4159">
                  <c:v>19.101251568618949</c:v>
                </c:pt>
                <c:pt idx="4160">
                  <c:v>19.102480831434441</c:v>
                </c:pt>
                <c:pt idx="4161">
                  <c:v>19.103709585552036</c:v>
                </c:pt>
                <c:pt idx="4162">
                  <c:v>19.104937829916455</c:v>
                </c:pt>
                <c:pt idx="4163">
                  <c:v>19.106165563471258</c:v>
                </c:pt>
                <c:pt idx="4164">
                  <c:v>19.107392785158673</c:v>
                </c:pt>
                <c:pt idx="4165">
                  <c:v>19.108619493919711</c:v>
                </c:pt>
                <c:pt idx="4166">
                  <c:v>19.109845688694108</c:v>
                </c:pt>
                <c:pt idx="4167">
                  <c:v>19.111071368420252</c:v>
                </c:pt>
                <c:pt idx="4168">
                  <c:v>19.112296532035359</c:v>
                </c:pt>
                <c:pt idx="4169">
                  <c:v>19.113521178475317</c:v>
                </c:pt>
                <c:pt idx="4170">
                  <c:v>19.114745306674777</c:v>
                </c:pt>
                <c:pt idx="4171">
                  <c:v>19.115968915567105</c:v>
                </c:pt>
                <c:pt idx="4172">
                  <c:v>19.11719200408443</c:v>
                </c:pt>
                <c:pt idx="4173">
                  <c:v>19.118414571157572</c:v>
                </c:pt>
                <c:pt idx="4174">
                  <c:v>19.119636615716121</c:v>
                </c:pt>
                <c:pt idx="4175">
                  <c:v>19.120858136688447</c:v>
                </c:pt>
                <c:pt idx="4176">
                  <c:v>19.122079133001556</c:v>
                </c:pt>
                <c:pt idx="4177">
                  <c:v>19.123299603581327</c:v>
                </c:pt>
                <c:pt idx="4178">
                  <c:v>19.124519547352239</c:v>
                </c:pt>
                <c:pt idx="4179">
                  <c:v>19.125738963237605</c:v>
                </c:pt>
                <c:pt idx="4180">
                  <c:v>19.126957850159528</c:v>
                </c:pt>
                <c:pt idx="4181">
                  <c:v>19.128176207038752</c:v>
                </c:pt>
                <c:pt idx="4182">
                  <c:v>19.129394032794814</c:v>
                </c:pt>
                <c:pt idx="4183">
                  <c:v>19.130611326345999</c:v>
                </c:pt>
                <c:pt idx="4184">
                  <c:v>19.13182808660936</c:v>
                </c:pt>
                <c:pt idx="4185">
                  <c:v>19.133044312500722</c:v>
                </c:pt>
                <c:pt idx="4186">
                  <c:v>19.134260002934575</c:v>
                </c:pt>
                <c:pt idx="4187">
                  <c:v>19.135475156824235</c:v>
                </c:pt>
                <c:pt idx="4188">
                  <c:v>19.136689773081805</c:v>
                </c:pt>
                <c:pt idx="4189">
                  <c:v>19.137903850618091</c:v>
                </c:pt>
                <c:pt idx="4190">
                  <c:v>19.139117388342623</c:v>
                </c:pt>
                <c:pt idx="4191">
                  <c:v>19.140330385163825</c:v>
                </c:pt>
                <c:pt idx="4192">
                  <c:v>19.141542839988727</c:v>
                </c:pt>
                <c:pt idx="4193">
                  <c:v>19.14275475172327</c:v>
                </c:pt>
                <c:pt idx="4194">
                  <c:v>19.143966119272051</c:v>
                </c:pt>
                <c:pt idx="4195">
                  <c:v>19.145176941538473</c:v>
                </c:pt>
                <c:pt idx="4196">
                  <c:v>19.146387217424717</c:v>
                </c:pt>
                <c:pt idx="4197">
                  <c:v>19.147596945831779</c:v>
                </c:pt>
                <c:pt idx="4198">
                  <c:v>19.148806125659327</c:v>
                </c:pt>
                <c:pt idx="4199">
                  <c:v>19.150014755805849</c:v>
                </c:pt>
                <c:pt idx="4200">
                  <c:v>19.151222835168674</c:v>
                </c:pt>
                <c:pt idx="4201">
                  <c:v>19.152430362643805</c:v>
                </c:pt>
                <c:pt idx="4202">
                  <c:v>19.153637337126113</c:v>
                </c:pt>
                <c:pt idx="4203">
                  <c:v>19.15484375750917</c:v>
                </c:pt>
                <c:pt idx="4204">
                  <c:v>19.156049622685401</c:v>
                </c:pt>
                <c:pt idx="4205">
                  <c:v>19.157254931546021</c:v>
                </c:pt>
                <c:pt idx="4206">
                  <c:v>19.158459682980968</c:v>
                </c:pt>
                <c:pt idx="4207">
                  <c:v>19.159663875878991</c:v>
                </c:pt>
                <c:pt idx="4208">
                  <c:v>19.160867509127662</c:v>
                </c:pt>
                <c:pt idx="4209">
                  <c:v>19.162070581613349</c:v>
                </c:pt>
                <c:pt idx="4210">
                  <c:v>19.163273092221161</c:v>
                </c:pt>
                <c:pt idx="4211">
                  <c:v>19.164475039835075</c:v>
                </c:pt>
                <c:pt idx="4212">
                  <c:v>19.165676423337775</c:v>
                </c:pt>
                <c:pt idx="4213">
                  <c:v>19.166877241610834</c:v>
                </c:pt>
                <c:pt idx="4214">
                  <c:v>19.168077493534646</c:v>
                </c:pt>
                <c:pt idx="4215">
                  <c:v>19.16927717798827</c:v>
                </c:pt>
                <c:pt idx="4216">
                  <c:v>19.170476293849724</c:v>
                </c:pt>
                <c:pt idx="4217">
                  <c:v>19.171674839995735</c:v>
                </c:pt>
                <c:pt idx="4218">
                  <c:v>19.172872815301915</c:v>
                </c:pt>
                <c:pt idx="4219">
                  <c:v>19.174070218642647</c:v>
                </c:pt>
                <c:pt idx="4220">
                  <c:v>19.175267048891151</c:v>
                </c:pt>
                <c:pt idx="4221">
                  <c:v>19.176463304919423</c:v>
                </c:pt>
                <c:pt idx="4222">
                  <c:v>19.177658985598327</c:v>
                </c:pt>
                <c:pt idx="4223">
                  <c:v>19.178854089797529</c:v>
                </c:pt>
                <c:pt idx="4224">
                  <c:v>19.18004861638552</c:v>
                </c:pt>
                <c:pt idx="4225">
                  <c:v>19.181242564229642</c:v>
                </c:pt>
                <c:pt idx="4226">
                  <c:v>19.182435932196036</c:v>
                </c:pt>
                <c:pt idx="4227">
                  <c:v>19.183628719149674</c:v>
                </c:pt>
                <c:pt idx="4228">
                  <c:v>19.184820923954355</c:v>
                </c:pt>
                <c:pt idx="4229">
                  <c:v>19.186012545472764</c:v>
                </c:pt>
                <c:pt idx="4230">
                  <c:v>19.187203582566397</c:v>
                </c:pt>
                <c:pt idx="4231">
                  <c:v>19.188394034095563</c:v>
                </c:pt>
                <c:pt idx="4232">
                  <c:v>19.189583898919444</c:v>
                </c:pt>
                <c:pt idx="4233">
                  <c:v>19.190773175896055</c:v>
                </c:pt>
                <c:pt idx="4234">
                  <c:v>19.19196186388228</c:v>
                </c:pt>
                <c:pt idx="4235">
                  <c:v>19.19314996173388</c:v>
                </c:pt>
                <c:pt idx="4236">
                  <c:v>19.194337468305342</c:v>
                </c:pt>
                <c:pt idx="4237">
                  <c:v>19.195524382450159</c:v>
                </c:pt>
                <c:pt idx="4238">
                  <c:v>19.196710703020596</c:v>
                </c:pt>
                <c:pt idx="4239">
                  <c:v>19.197896428867814</c:v>
                </c:pt>
                <c:pt idx="4240">
                  <c:v>19.19908155884184</c:v>
                </c:pt>
                <c:pt idx="4241">
                  <c:v>19.200266091791534</c:v>
                </c:pt>
                <c:pt idx="4242">
                  <c:v>19.201450026564643</c:v>
                </c:pt>
                <c:pt idx="4243">
                  <c:v>19.202633362007816</c:v>
                </c:pt>
                <c:pt idx="4244">
                  <c:v>19.203816096966513</c:v>
                </c:pt>
                <c:pt idx="4245">
                  <c:v>19.204998230285117</c:v>
                </c:pt>
                <c:pt idx="4246">
                  <c:v>19.206179760806911</c:v>
                </c:pt>
                <c:pt idx="4247">
                  <c:v>19.207360687373999</c:v>
                </c:pt>
                <c:pt idx="4248">
                  <c:v>19.208541008827424</c:v>
                </c:pt>
                <c:pt idx="4249">
                  <c:v>19.209720724007056</c:v>
                </c:pt>
                <c:pt idx="4250">
                  <c:v>19.210899831751725</c:v>
                </c:pt>
                <c:pt idx="4251">
                  <c:v>19.212078330899132</c:v>
                </c:pt>
                <c:pt idx="4252">
                  <c:v>19.213256220285842</c:v>
                </c:pt>
                <c:pt idx="4253">
                  <c:v>19.214433498747361</c:v>
                </c:pt>
                <c:pt idx="4254">
                  <c:v>19.215610165118076</c:v>
                </c:pt>
                <c:pt idx="4255">
                  <c:v>19.216786218231285</c:v>
                </c:pt>
                <c:pt idx="4256">
                  <c:v>19.217961656919194</c:v>
                </c:pt>
                <c:pt idx="4257">
                  <c:v>19.219136480012914</c:v>
                </c:pt>
                <c:pt idx="4258">
                  <c:v>19.220310686342501</c:v>
                </c:pt>
                <c:pt idx="4259">
                  <c:v>19.221484274736866</c:v>
                </c:pt>
                <c:pt idx="4260">
                  <c:v>19.222657244023932</c:v>
                </c:pt>
                <c:pt idx="4261">
                  <c:v>19.223829593030437</c:v>
                </c:pt>
                <c:pt idx="4262">
                  <c:v>19.225001320582116</c:v>
                </c:pt>
                <c:pt idx="4263">
                  <c:v>19.226172425503641</c:v>
                </c:pt>
                <c:pt idx="4264">
                  <c:v>19.227342906618585</c:v>
                </c:pt>
                <c:pt idx="4265">
                  <c:v>19.22851276274946</c:v>
                </c:pt>
                <c:pt idx="4266">
                  <c:v>19.229681992717715</c:v>
                </c:pt>
                <c:pt idx="4267">
                  <c:v>19.230850595343792</c:v>
                </c:pt>
                <c:pt idx="4268">
                  <c:v>19.232018569446986</c:v>
                </c:pt>
                <c:pt idx="4269">
                  <c:v>19.233185913845631</c:v>
                </c:pt>
                <c:pt idx="4270">
                  <c:v>19.234352627356962</c:v>
                </c:pt>
                <c:pt idx="4271">
                  <c:v>19.235518708797187</c:v>
                </c:pt>
                <c:pt idx="4272">
                  <c:v>19.236684156981447</c:v>
                </c:pt>
                <c:pt idx="4273">
                  <c:v>19.23784897072392</c:v>
                </c:pt>
                <c:pt idx="4274">
                  <c:v>19.239013148837646</c:v>
                </c:pt>
                <c:pt idx="4275">
                  <c:v>19.240176690134717</c:v>
                </c:pt>
                <c:pt idx="4276">
                  <c:v>19.241339593426133</c:v>
                </c:pt>
                <c:pt idx="4277">
                  <c:v>19.242501857521962</c:v>
                </c:pt>
                <c:pt idx="4278">
                  <c:v>19.243663481231152</c:v>
                </c:pt>
                <c:pt idx="4279">
                  <c:v>19.244824463361681</c:v>
                </c:pt>
                <c:pt idx="4280">
                  <c:v>19.245984802720503</c:v>
                </c:pt>
                <c:pt idx="4281">
                  <c:v>19.247144498113588</c:v>
                </c:pt>
                <c:pt idx="4282">
                  <c:v>19.248303548345863</c:v>
                </c:pt>
                <c:pt idx="4283">
                  <c:v>19.249461952221292</c:v>
                </c:pt>
                <c:pt idx="4284">
                  <c:v>19.250619708542821</c:v>
                </c:pt>
                <c:pt idx="4285">
                  <c:v>19.251776816112383</c:v>
                </c:pt>
                <c:pt idx="4286">
                  <c:v>19.252933273730918</c:v>
                </c:pt>
                <c:pt idx="4287">
                  <c:v>19.254089080198412</c:v>
                </c:pt>
                <c:pt idx="4288">
                  <c:v>19.255244234313885</c:v>
                </c:pt>
                <c:pt idx="4289">
                  <c:v>19.25639873487529</c:v>
                </c:pt>
                <c:pt idx="4290">
                  <c:v>19.257552580679704</c:v>
                </c:pt>
                <c:pt idx="4291">
                  <c:v>19.258705770523147</c:v>
                </c:pt>
                <c:pt idx="4292">
                  <c:v>19.259858303200716</c:v>
                </c:pt>
                <c:pt idx="4293">
                  <c:v>19.261010177506538</c:v>
                </c:pt>
                <c:pt idx="4294">
                  <c:v>19.262161392233772</c:v>
                </c:pt>
                <c:pt idx="4295">
                  <c:v>19.26331194617465</c:v>
                </c:pt>
                <c:pt idx="4296">
                  <c:v>19.264461838120404</c:v>
                </c:pt>
                <c:pt idx="4297">
                  <c:v>19.26561106686135</c:v>
                </c:pt>
                <c:pt idx="4298">
                  <c:v>19.266759631186829</c:v>
                </c:pt>
                <c:pt idx="4299">
                  <c:v>19.267907529885285</c:v>
                </c:pt>
                <c:pt idx="4300">
                  <c:v>19.269054761744172</c:v>
                </c:pt>
                <c:pt idx="4301">
                  <c:v>19.270201325550062</c:v>
                </c:pt>
                <c:pt idx="4302">
                  <c:v>19.271347220088558</c:v>
                </c:pt>
                <c:pt idx="4303">
                  <c:v>19.272492444144405</c:v>
                </c:pt>
                <c:pt idx="4304">
                  <c:v>19.273636996501313</c:v>
                </c:pt>
                <c:pt idx="4305">
                  <c:v>19.274780875942167</c:v>
                </c:pt>
                <c:pt idx="4306">
                  <c:v>19.275924081248927</c:v>
                </c:pt>
                <c:pt idx="4307">
                  <c:v>19.277066611202642</c:v>
                </c:pt>
                <c:pt idx="4308">
                  <c:v>19.27820846458344</c:v>
                </c:pt>
                <c:pt idx="4309">
                  <c:v>19.27934964017054</c:v>
                </c:pt>
                <c:pt idx="4310">
                  <c:v>19.280490136742308</c:v>
                </c:pt>
                <c:pt idx="4311">
                  <c:v>19.281629953076205</c:v>
                </c:pt>
                <c:pt idx="4312">
                  <c:v>19.282769087948772</c:v>
                </c:pt>
                <c:pt idx="4313">
                  <c:v>19.283907540135715</c:v>
                </c:pt>
                <c:pt idx="4314">
                  <c:v>19.285045308411846</c:v>
                </c:pt>
                <c:pt idx="4315">
                  <c:v>19.286182391551087</c:v>
                </c:pt>
                <c:pt idx="4316">
                  <c:v>19.287318788326544</c:v>
                </c:pt>
                <c:pt idx="4317">
                  <c:v>19.288454497510383</c:v>
                </c:pt>
                <c:pt idx="4318">
                  <c:v>19.289589517873953</c:v>
                </c:pt>
                <c:pt idx="4319">
                  <c:v>19.290723848187763</c:v>
                </c:pt>
                <c:pt idx="4320">
                  <c:v>19.291857487221453</c:v>
                </c:pt>
                <c:pt idx="4321">
                  <c:v>19.292990433743832</c:v>
                </c:pt>
                <c:pt idx="4322">
                  <c:v>19.294122686522812</c:v>
                </c:pt>
                <c:pt idx="4323">
                  <c:v>19.295254244325584</c:v>
                </c:pt>
                <c:pt idx="4324">
                  <c:v>19.296385105918375</c:v>
                </c:pt>
                <c:pt idx="4325">
                  <c:v>19.297515270066675</c:v>
                </c:pt>
                <c:pt idx="4326">
                  <c:v>19.298644735535134</c:v>
                </c:pt>
                <c:pt idx="4327">
                  <c:v>19.2997735010876</c:v>
                </c:pt>
                <c:pt idx="4328">
                  <c:v>19.300901565487013</c:v>
                </c:pt>
                <c:pt idx="4329">
                  <c:v>19.302028927495634</c:v>
                </c:pt>
                <c:pt idx="4330">
                  <c:v>19.30315558587489</c:v>
                </c:pt>
                <c:pt idx="4331">
                  <c:v>19.304281539385343</c:v>
                </c:pt>
                <c:pt idx="4332">
                  <c:v>19.30540678678679</c:v>
                </c:pt>
                <c:pt idx="4333">
                  <c:v>19.306531326838336</c:v>
                </c:pt>
                <c:pt idx="4334">
                  <c:v>19.307655158298168</c:v>
                </c:pt>
                <c:pt idx="4335">
                  <c:v>19.308778279923779</c:v>
                </c:pt>
                <c:pt idx="4336">
                  <c:v>19.309900690471871</c:v>
                </c:pt>
                <c:pt idx="4337">
                  <c:v>19.311022388698369</c:v>
                </c:pt>
                <c:pt idx="4338">
                  <c:v>19.31214337335841</c:v>
                </c:pt>
                <c:pt idx="4339">
                  <c:v>19.313263643206419</c:v>
                </c:pt>
                <c:pt idx="4340">
                  <c:v>19.314383196996104</c:v>
                </c:pt>
                <c:pt idx="4341">
                  <c:v>19.315502033480321</c:v>
                </c:pt>
                <c:pt idx="4342">
                  <c:v>19.316620151411286</c:v>
                </c:pt>
                <c:pt idx="4343">
                  <c:v>19.317737549540393</c:v>
                </c:pt>
                <c:pt idx="4344">
                  <c:v>19.318854226618399</c:v>
                </c:pt>
                <c:pt idx="4345">
                  <c:v>19.319970181395234</c:v>
                </c:pt>
                <c:pt idx="4346">
                  <c:v>19.321085412620185</c:v>
                </c:pt>
                <c:pt idx="4347">
                  <c:v>19.32219991904179</c:v>
                </c:pt>
                <c:pt idx="4348">
                  <c:v>19.323313699407912</c:v>
                </c:pt>
                <c:pt idx="4349">
                  <c:v>19.324426752465669</c:v>
                </c:pt>
                <c:pt idx="4350">
                  <c:v>19.325539076961469</c:v>
                </c:pt>
                <c:pt idx="4351">
                  <c:v>19.326650671641097</c:v>
                </c:pt>
                <c:pt idx="4352">
                  <c:v>19.327761535249614</c:v>
                </c:pt>
                <c:pt idx="4353">
                  <c:v>19.328871666531363</c:v>
                </c:pt>
                <c:pt idx="4354">
                  <c:v>19.329981064230051</c:v>
                </c:pt>
                <c:pt idx="4355">
                  <c:v>19.331089727088738</c:v>
                </c:pt>
                <c:pt idx="4356">
                  <c:v>19.332197653849747</c:v>
                </c:pt>
                <c:pt idx="4357">
                  <c:v>19.333304843254833</c:v>
                </c:pt>
                <c:pt idx="4358">
                  <c:v>19.334411294045005</c:v>
                </c:pt>
                <c:pt idx="4359">
                  <c:v>19.335517004960696</c:v>
                </c:pt>
                <c:pt idx="4360">
                  <c:v>19.336621974741661</c:v>
                </c:pt>
                <c:pt idx="4361">
                  <c:v>19.33772620212703</c:v>
                </c:pt>
                <c:pt idx="4362">
                  <c:v>19.338829685855295</c:v>
                </c:pt>
                <c:pt idx="4363">
                  <c:v>19.339932424664365</c:v>
                </c:pt>
                <c:pt idx="4364">
                  <c:v>19.341034417291446</c:v>
                </c:pt>
                <c:pt idx="4365">
                  <c:v>19.342135662473233</c:v>
                </c:pt>
                <c:pt idx="4366">
                  <c:v>19.343236158945729</c:v>
                </c:pt>
                <c:pt idx="4367">
                  <c:v>19.344335905444403</c:v>
                </c:pt>
                <c:pt idx="4368">
                  <c:v>19.345434900704078</c:v>
                </c:pt>
                <c:pt idx="4369">
                  <c:v>19.346533143459038</c:v>
                </c:pt>
                <c:pt idx="4370">
                  <c:v>19.347630632442918</c:v>
                </c:pt>
                <c:pt idx="4371">
                  <c:v>19.348727366388843</c:v>
                </c:pt>
                <c:pt idx="4372">
                  <c:v>19.349823344029346</c:v>
                </c:pt>
                <c:pt idx="4373">
                  <c:v>19.350918564096386</c:v>
                </c:pt>
                <c:pt idx="4374">
                  <c:v>19.352013025321394</c:v>
                </c:pt>
                <c:pt idx="4375">
                  <c:v>19.353106726435207</c:v>
                </c:pt>
                <c:pt idx="4376">
                  <c:v>19.354199666168157</c:v>
                </c:pt>
                <c:pt idx="4377">
                  <c:v>19.355291843250008</c:v>
                </c:pt>
                <c:pt idx="4378">
                  <c:v>19.356383256410016</c:v>
                </c:pt>
                <c:pt idx="4379">
                  <c:v>19.357473904376874</c:v>
                </c:pt>
                <c:pt idx="4380">
                  <c:v>19.358563785878811</c:v>
                </c:pt>
                <c:pt idx="4381">
                  <c:v>19.359652899643518</c:v>
                </c:pt>
                <c:pt idx="4382">
                  <c:v>19.360741244398163</c:v>
                </c:pt>
                <c:pt idx="4383">
                  <c:v>19.361828818869412</c:v>
                </c:pt>
                <c:pt idx="4384">
                  <c:v>19.362915621783515</c:v>
                </c:pt>
                <c:pt idx="4385">
                  <c:v>19.364001651866108</c:v>
                </c:pt>
                <c:pt idx="4386">
                  <c:v>19.365086907842457</c:v>
                </c:pt>
                <c:pt idx="4387">
                  <c:v>19.366171388437301</c:v>
                </c:pt>
                <c:pt idx="4388">
                  <c:v>19.367255092374926</c:v>
                </c:pt>
                <c:pt idx="4389">
                  <c:v>19.368338018379148</c:v>
                </c:pt>
                <c:pt idx="4390">
                  <c:v>19.369420165173338</c:v>
                </c:pt>
                <c:pt idx="4391">
                  <c:v>19.37050153148046</c:v>
                </c:pt>
                <c:pt idx="4392">
                  <c:v>19.371582116022971</c:v>
                </c:pt>
                <c:pt idx="4393">
                  <c:v>19.372661917522912</c:v>
                </c:pt>
                <c:pt idx="4394">
                  <c:v>19.373740934701935</c:v>
                </c:pt>
                <c:pt idx="4395">
                  <c:v>19.374819166281227</c:v>
                </c:pt>
                <c:pt idx="4396">
                  <c:v>19.375896610981634</c:v>
                </c:pt>
                <c:pt idx="4397">
                  <c:v>19.376973267523518</c:v>
                </c:pt>
                <c:pt idx="4398">
                  <c:v>19.37804913462686</c:v>
                </c:pt>
                <c:pt idx="4399">
                  <c:v>19.379124211011295</c:v>
                </c:pt>
                <c:pt idx="4400">
                  <c:v>19.380198495396034</c:v>
                </c:pt>
                <c:pt idx="4401">
                  <c:v>19.381271986499936</c:v>
                </c:pt>
                <c:pt idx="4402">
                  <c:v>19.38234468304146</c:v>
                </c:pt>
                <c:pt idx="4403">
                  <c:v>19.383416583738743</c:v>
                </c:pt>
                <c:pt idx="4404">
                  <c:v>19.384487687309544</c:v>
                </c:pt>
                <c:pt idx="4405">
                  <c:v>19.385557992471256</c:v>
                </c:pt>
                <c:pt idx="4406">
                  <c:v>19.386627497940971</c:v>
                </c:pt>
                <c:pt idx="4407">
                  <c:v>19.387696202435414</c:v>
                </c:pt>
                <c:pt idx="4408">
                  <c:v>19.388764104671019</c:v>
                </c:pt>
                <c:pt idx="4409">
                  <c:v>19.389831203363869</c:v>
                </c:pt>
                <c:pt idx="4410">
                  <c:v>19.390897497229787</c:v>
                </c:pt>
                <c:pt idx="4411">
                  <c:v>19.391962984984211</c:v>
                </c:pt>
                <c:pt idx="4412">
                  <c:v>19.393027665342366</c:v>
                </c:pt>
                <c:pt idx="4413">
                  <c:v>19.394091537019118</c:v>
                </c:pt>
                <c:pt idx="4414">
                  <c:v>19.395154598729128</c:v>
                </c:pt>
                <c:pt idx="4415">
                  <c:v>19.396216849186697</c:v>
                </c:pt>
                <c:pt idx="4416">
                  <c:v>19.397278287105941</c:v>
                </c:pt>
                <c:pt idx="4417">
                  <c:v>19.398338911200682</c:v>
                </c:pt>
                <c:pt idx="4418">
                  <c:v>19.39939872018449</c:v>
                </c:pt>
                <c:pt idx="4419">
                  <c:v>19.400457712770688</c:v>
                </c:pt>
                <c:pt idx="4420">
                  <c:v>19.401515887672385</c:v>
                </c:pt>
                <c:pt idx="4421">
                  <c:v>19.402573243602468</c:v>
                </c:pt>
                <c:pt idx="4422">
                  <c:v>19.403629779273601</c:v>
                </c:pt>
                <c:pt idx="4423">
                  <c:v>19.404685493398141</c:v>
                </c:pt>
                <c:pt idx="4424">
                  <c:v>19.40574038468845</c:v>
                </c:pt>
                <c:pt idx="4425">
                  <c:v>19.406794451856499</c:v>
                </c:pt>
                <c:pt idx="4426">
                  <c:v>19.40784769361418</c:v>
                </c:pt>
                <c:pt idx="4427">
                  <c:v>19.408900108673119</c:v>
                </c:pt>
                <c:pt idx="4428">
                  <c:v>19.409951695744901</c:v>
                </c:pt>
                <c:pt idx="4429">
                  <c:v>19.411002453540846</c:v>
                </c:pt>
                <c:pt idx="4430">
                  <c:v>19.412052380772124</c:v>
                </c:pt>
                <c:pt idx="4431">
                  <c:v>19.413101476149819</c:v>
                </c:pt>
                <c:pt idx="4432">
                  <c:v>19.414149738384829</c:v>
                </c:pt>
                <c:pt idx="4433">
                  <c:v>19.415197166187895</c:v>
                </c:pt>
                <c:pt idx="4434">
                  <c:v>19.416243758269729</c:v>
                </c:pt>
                <c:pt idx="4435">
                  <c:v>19.417289513340858</c:v>
                </c:pt>
                <c:pt idx="4436">
                  <c:v>19.41833443011172</c:v>
                </c:pt>
                <c:pt idx="4437">
                  <c:v>19.419378507292677</c:v>
                </c:pt>
                <c:pt idx="4438">
                  <c:v>19.420421743593959</c:v>
                </c:pt>
                <c:pt idx="4439">
                  <c:v>19.421464137725742</c:v>
                </c:pt>
                <c:pt idx="4440">
                  <c:v>19.422505688398186</c:v>
                </c:pt>
                <c:pt idx="4441">
                  <c:v>19.42354639432126</c:v>
                </c:pt>
                <c:pt idx="4442">
                  <c:v>19.424586254205</c:v>
                </c:pt>
                <c:pt idx="4443">
                  <c:v>19.425625266759333</c:v>
                </c:pt>
                <c:pt idx="4444">
                  <c:v>19.426663430694177</c:v>
                </c:pt>
                <c:pt idx="4445">
                  <c:v>19.427700744719438</c:v>
                </c:pt>
                <c:pt idx="4446">
                  <c:v>19.428737207544934</c:v>
                </c:pt>
                <c:pt idx="4447">
                  <c:v>19.429772817880522</c:v>
                </c:pt>
                <c:pt idx="4448">
                  <c:v>19.430807574436066</c:v>
                </c:pt>
                <c:pt idx="4449">
                  <c:v>19.431841475921452</c:v>
                </c:pt>
                <c:pt idx="4450">
                  <c:v>19.432874521046493</c:v>
                </c:pt>
                <c:pt idx="4451">
                  <c:v>19.433906708521118</c:v>
                </c:pt>
                <c:pt idx="4452">
                  <c:v>19.434938037055286</c:v>
                </c:pt>
                <c:pt idx="4453">
                  <c:v>19.435968505358936</c:v>
                </c:pt>
                <c:pt idx="4454">
                  <c:v>19.436998112142106</c:v>
                </c:pt>
                <c:pt idx="4455">
                  <c:v>19.438026856114895</c:v>
                </c:pt>
                <c:pt idx="4456">
                  <c:v>19.439054735987426</c:v>
                </c:pt>
                <c:pt idx="4457">
                  <c:v>19.44008175047</c:v>
                </c:pt>
                <c:pt idx="4458">
                  <c:v>19.441107898272897</c:v>
                </c:pt>
                <c:pt idx="4459">
                  <c:v>19.442133178106534</c:v>
                </c:pt>
                <c:pt idx="4460">
                  <c:v>19.443157588681494</c:v>
                </c:pt>
                <c:pt idx="4461">
                  <c:v>19.444181128708401</c:v>
                </c:pt>
                <c:pt idx="4462">
                  <c:v>19.445203796897999</c:v>
                </c:pt>
                <c:pt idx="4463">
                  <c:v>19.44622559196123</c:v>
                </c:pt>
                <c:pt idx="4464">
                  <c:v>19.447246512609112</c:v>
                </c:pt>
                <c:pt idx="4465">
                  <c:v>19.448266557552884</c:v>
                </c:pt>
                <c:pt idx="4466">
                  <c:v>19.449285725503913</c:v>
                </c:pt>
                <c:pt idx="4467">
                  <c:v>19.450304015173725</c:v>
                </c:pt>
                <c:pt idx="4468">
                  <c:v>19.45132142527406</c:v>
                </c:pt>
                <c:pt idx="4469">
                  <c:v>19.452337954516814</c:v>
                </c:pt>
                <c:pt idx="4470">
                  <c:v>19.453353601614111</c:v>
                </c:pt>
                <c:pt idx="4471">
                  <c:v>19.454368365278309</c:v>
                </c:pt>
                <c:pt idx="4472">
                  <c:v>19.455382244221909</c:v>
                </c:pt>
                <c:pt idx="4473">
                  <c:v>19.456395237157722</c:v>
                </c:pt>
                <c:pt idx="4474">
                  <c:v>19.457407342798763</c:v>
                </c:pt>
                <c:pt idx="4475">
                  <c:v>19.458418559858288</c:v>
                </c:pt>
                <c:pt idx="4476">
                  <c:v>19.459428887049821</c:v>
                </c:pt>
                <c:pt idx="4477">
                  <c:v>19.46043832308716</c:v>
                </c:pt>
                <c:pt idx="4478">
                  <c:v>19.461446866684412</c:v>
                </c:pt>
                <c:pt idx="4479">
                  <c:v>19.462454516555937</c:v>
                </c:pt>
                <c:pt idx="4480">
                  <c:v>19.463461271416364</c:v>
                </c:pt>
                <c:pt idx="4481">
                  <c:v>19.464467129980697</c:v>
                </c:pt>
                <c:pt idx="4482">
                  <c:v>19.465472090964262</c:v>
                </c:pt>
                <c:pt idx="4483">
                  <c:v>19.466476153082631</c:v>
                </c:pt>
                <c:pt idx="4484">
                  <c:v>19.46747931505179</c:v>
                </c:pt>
                <c:pt idx="4485">
                  <c:v>19.468481575588058</c:v>
                </c:pt>
                <c:pt idx="4486">
                  <c:v>19.469482933408109</c:v>
                </c:pt>
                <c:pt idx="4487">
                  <c:v>19.47048338722897</c:v>
                </c:pt>
                <c:pt idx="4488">
                  <c:v>19.471482935768087</c:v>
                </c:pt>
                <c:pt idx="4489">
                  <c:v>19.472481577743245</c:v>
                </c:pt>
                <c:pt idx="4490">
                  <c:v>19.473479311872726</c:v>
                </c:pt>
                <c:pt idx="4491">
                  <c:v>19.474476136875097</c:v>
                </c:pt>
                <c:pt idx="4492">
                  <c:v>19.475472051469421</c:v>
                </c:pt>
                <c:pt idx="4493">
                  <c:v>19.476467054375213</c:v>
                </c:pt>
                <c:pt idx="4494">
                  <c:v>19.477461144312354</c:v>
                </c:pt>
                <c:pt idx="4495">
                  <c:v>19.478454320001266</c:v>
                </c:pt>
                <c:pt idx="4496">
                  <c:v>19.479446580162744</c:v>
                </c:pt>
                <c:pt idx="4497">
                  <c:v>19.480437923518167</c:v>
                </c:pt>
                <c:pt idx="4498">
                  <c:v>19.481428348789304</c:v>
                </c:pt>
                <c:pt idx="4499">
                  <c:v>19.482417854698426</c:v>
                </c:pt>
                <c:pt idx="4500">
                  <c:v>19.483406439968377</c:v>
                </c:pt>
                <c:pt idx="4501">
                  <c:v>19.48439410332249</c:v>
                </c:pt>
                <c:pt idx="4502">
                  <c:v>19.485380843484606</c:v>
                </c:pt>
                <c:pt idx="4503">
                  <c:v>19.48636665917909</c:v>
                </c:pt>
                <c:pt idx="4504">
                  <c:v>19.487351549130899</c:v>
                </c:pt>
                <c:pt idx="4505">
                  <c:v>19.488335512065532</c:v>
                </c:pt>
                <c:pt idx="4506">
                  <c:v>19.489318546709075</c:v>
                </c:pt>
                <c:pt idx="4507">
                  <c:v>19.490300651788189</c:v>
                </c:pt>
                <c:pt idx="4508">
                  <c:v>19.491281826030068</c:v>
                </c:pt>
                <c:pt idx="4509">
                  <c:v>19.492262068162642</c:v>
                </c:pt>
                <c:pt idx="4510">
                  <c:v>19.493241376914312</c:v>
                </c:pt>
                <c:pt idx="4511">
                  <c:v>19.494219751014214</c:v>
                </c:pt>
                <c:pt idx="4512">
                  <c:v>19.495197189192083</c:v>
                </c:pt>
                <c:pt idx="4513">
                  <c:v>19.496173690178271</c:v>
                </c:pt>
                <c:pt idx="4514">
                  <c:v>19.497149252703849</c:v>
                </c:pt>
                <c:pt idx="4515">
                  <c:v>19.498123875500504</c:v>
                </c:pt>
                <c:pt idx="4516">
                  <c:v>19.499097557300662</c:v>
                </c:pt>
                <c:pt idx="4517">
                  <c:v>19.500070296837414</c:v>
                </c:pt>
                <c:pt idx="4518">
                  <c:v>19.501042092844521</c:v>
                </c:pt>
                <c:pt idx="4519">
                  <c:v>19.502012944056531</c:v>
                </c:pt>
                <c:pt idx="4520">
                  <c:v>19.502982849208685</c:v>
                </c:pt>
                <c:pt idx="4521">
                  <c:v>19.503951807036941</c:v>
                </c:pt>
                <c:pt idx="4522">
                  <c:v>19.504919816278043</c:v>
                </c:pt>
                <c:pt idx="4523">
                  <c:v>19.505886875669496</c:v>
                </c:pt>
                <c:pt idx="4524">
                  <c:v>19.506852983949557</c:v>
                </c:pt>
                <c:pt idx="4525">
                  <c:v>19.507818139857299</c:v>
                </c:pt>
                <c:pt idx="4526">
                  <c:v>19.508782342132562</c:v>
                </c:pt>
                <c:pt idx="4527">
                  <c:v>19.509745589516001</c:v>
                </c:pt>
                <c:pt idx="4528">
                  <c:v>19.510707880749113</c:v>
                </c:pt>
                <c:pt idx="4529">
                  <c:v>19.511669214574201</c:v>
                </c:pt>
                <c:pt idx="4530">
                  <c:v>19.512629589734438</c:v>
                </c:pt>
                <c:pt idx="4531">
                  <c:v>19.513589004973831</c:v>
                </c:pt>
                <c:pt idx="4532">
                  <c:v>19.514547459037278</c:v>
                </c:pt>
                <c:pt idx="4533">
                  <c:v>19.515504950670525</c:v>
                </c:pt>
                <c:pt idx="4534">
                  <c:v>19.516461478620233</c:v>
                </c:pt>
                <c:pt idx="4535">
                  <c:v>19.517417041633983</c:v>
                </c:pt>
                <c:pt idx="4536">
                  <c:v>19.518371638460209</c:v>
                </c:pt>
                <c:pt idx="4537">
                  <c:v>19.519325267848352</c:v>
                </c:pt>
                <c:pt idx="4538">
                  <c:v>19.520277928548737</c:v>
                </c:pt>
                <c:pt idx="4539">
                  <c:v>19.521229619312649</c:v>
                </c:pt>
                <c:pt idx="4540">
                  <c:v>19.522180338892355</c:v>
                </c:pt>
                <c:pt idx="4541">
                  <c:v>19.52313008604111</c:v>
                </c:pt>
                <c:pt idx="4542">
                  <c:v>19.524078859513104</c:v>
                </c:pt>
                <c:pt idx="4543">
                  <c:v>19.525026658063567</c:v>
                </c:pt>
                <c:pt idx="4544">
                  <c:v>19.525973480448762</c:v>
                </c:pt>
                <c:pt idx="4545">
                  <c:v>19.526919325425926</c:v>
                </c:pt>
                <c:pt idx="4546">
                  <c:v>19.527864191753341</c:v>
                </c:pt>
                <c:pt idx="4547">
                  <c:v>19.528808078190384</c:v>
                </c:pt>
                <c:pt idx="4548">
                  <c:v>19.529750983497436</c:v>
                </c:pt>
                <c:pt idx="4549">
                  <c:v>19.530692906435974</c:v>
                </c:pt>
                <c:pt idx="4550">
                  <c:v>19.531633845768617</c:v>
                </c:pt>
                <c:pt idx="4551">
                  <c:v>19.532573800258959</c:v>
                </c:pt>
                <c:pt idx="4552">
                  <c:v>19.533512768671859</c:v>
                </c:pt>
                <c:pt idx="4553">
                  <c:v>19.534450749773157</c:v>
                </c:pt>
                <c:pt idx="4554">
                  <c:v>19.535387742329927</c:v>
                </c:pt>
                <c:pt idx="4555">
                  <c:v>19.536323745110316</c:v>
                </c:pt>
                <c:pt idx="4556">
                  <c:v>19.537258756883745</c:v>
                </c:pt>
                <c:pt idx="4557">
                  <c:v>19.538192776420672</c:v>
                </c:pt>
                <c:pt idx="4558">
                  <c:v>19.539125802492848</c:v>
                </c:pt>
                <c:pt idx="4559">
                  <c:v>19.540057833873153</c:v>
                </c:pt>
                <c:pt idx="4560">
                  <c:v>19.540988869335735</c:v>
                </c:pt>
                <c:pt idx="4561">
                  <c:v>19.541918907655937</c:v>
                </c:pt>
                <c:pt idx="4562">
                  <c:v>19.542847947610333</c:v>
                </c:pt>
                <c:pt idx="4563">
                  <c:v>19.543775987976787</c:v>
                </c:pt>
                <c:pt idx="4564">
                  <c:v>19.544703027534361</c:v>
                </c:pt>
                <c:pt idx="4565">
                  <c:v>19.545629065063466</c:v>
                </c:pt>
                <c:pt idx="4566">
                  <c:v>19.546554099345741</c:v>
                </c:pt>
                <c:pt idx="4567">
                  <c:v>19.547478129164197</c:v>
                </c:pt>
                <c:pt idx="4568">
                  <c:v>19.548401153303061</c:v>
                </c:pt>
                <c:pt idx="4569">
                  <c:v>19.549323170547979</c:v>
                </c:pt>
                <c:pt idx="4570">
                  <c:v>19.550244179685919</c:v>
                </c:pt>
                <c:pt idx="4571">
                  <c:v>19.551164179505129</c:v>
                </c:pt>
                <c:pt idx="4572">
                  <c:v>19.552083168795338</c:v>
                </c:pt>
                <c:pt idx="4573">
                  <c:v>19.553001146347576</c:v>
                </c:pt>
                <c:pt idx="4574">
                  <c:v>19.553918110954314</c:v>
                </c:pt>
                <c:pt idx="4575">
                  <c:v>19.554834061409359</c:v>
                </c:pt>
                <c:pt idx="4576">
                  <c:v>19.555748996508022</c:v>
                </c:pt>
                <c:pt idx="4577">
                  <c:v>19.556662915046999</c:v>
                </c:pt>
                <c:pt idx="4578">
                  <c:v>19.557575815824421</c:v>
                </c:pt>
                <c:pt idx="4579">
                  <c:v>19.558487697639947</c:v>
                </c:pt>
                <c:pt idx="4580">
                  <c:v>19.559398559294614</c:v>
                </c:pt>
                <c:pt idx="4581">
                  <c:v>19.560308399591015</c:v>
                </c:pt>
                <c:pt idx="4582">
                  <c:v>19.561217217333194</c:v>
                </c:pt>
                <c:pt idx="4583">
                  <c:v>19.562125011326806</c:v>
                </c:pt>
                <c:pt idx="4584">
                  <c:v>19.563031780378836</c:v>
                </c:pt>
                <c:pt idx="4585">
                  <c:v>19.563937523298002</c:v>
                </c:pt>
                <c:pt idx="4586">
                  <c:v>19.564842238894538</c:v>
                </c:pt>
                <c:pt idx="4587">
                  <c:v>19.565745925980139</c:v>
                </c:pt>
                <c:pt idx="4588">
                  <c:v>19.566648583368178</c:v>
                </c:pt>
                <c:pt idx="4589">
                  <c:v>19.567550209873573</c:v>
                </c:pt>
                <c:pt idx="4590">
                  <c:v>19.568450804312896</c:v>
                </c:pt>
                <c:pt idx="4591">
                  <c:v>19.569350365504281</c:v>
                </c:pt>
                <c:pt idx="4592">
                  <c:v>19.570248892267546</c:v>
                </c:pt>
                <c:pt idx="4593">
                  <c:v>19.57114638342409</c:v>
                </c:pt>
                <c:pt idx="4594">
                  <c:v>19.572042837797085</c:v>
                </c:pt>
                <c:pt idx="4595">
                  <c:v>19.572938254211252</c:v>
                </c:pt>
                <c:pt idx="4596">
                  <c:v>19.573832631493069</c:v>
                </c:pt>
                <c:pt idx="4597">
                  <c:v>19.574725968470723</c:v>
                </c:pt>
                <c:pt idx="4598">
                  <c:v>19.575618263974064</c:v>
                </c:pt>
                <c:pt idx="4599">
                  <c:v>19.576509516834726</c:v>
                </c:pt>
                <c:pt idx="4600">
                  <c:v>19.577399725886039</c:v>
                </c:pt>
                <c:pt idx="4601">
                  <c:v>19.578288889963105</c:v>
                </c:pt>
                <c:pt idx="4602">
                  <c:v>19.57917700790286</c:v>
                </c:pt>
                <c:pt idx="4603">
                  <c:v>19.580064078543913</c:v>
                </c:pt>
                <c:pt idx="4604">
                  <c:v>19.580950100726696</c:v>
                </c:pt>
                <c:pt idx="4605">
                  <c:v>19.581835073293529</c:v>
                </c:pt>
                <c:pt idx="4606">
                  <c:v>19.582718995088477</c:v>
                </c:pt>
                <c:pt idx="4607">
                  <c:v>19.583601864957526</c:v>
                </c:pt>
                <c:pt idx="4608">
                  <c:v>19.584483681748381</c:v>
                </c:pt>
                <c:pt idx="4609">
                  <c:v>19.585364444310763</c:v>
                </c:pt>
                <c:pt idx="4610">
                  <c:v>19.586244151496157</c:v>
                </c:pt>
                <c:pt idx="4611">
                  <c:v>19.587122802157978</c:v>
                </c:pt>
                <c:pt idx="4612">
                  <c:v>19.588000395151631</c:v>
                </c:pt>
                <c:pt idx="4613">
                  <c:v>19.588876929334297</c:v>
                </c:pt>
                <c:pt idx="4614">
                  <c:v>19.5897524035652</c:v>
                </c:pt>
                <c:pt idx="4615">
                  <c:v>19.590626816705495</c:v>
                </c:pt>
                <c:pt idx="4616">
                  <c:v>19.591500167618229</c:v>
                </c:pt>
                <c:pt idx="4617">
                  <c:v>19.592372455168551</c:v>
                </c:pt>
                <c:pt idx="4618">
                  <c:v>19.593243678223473</c:v>
                </c:pt>
                <c:pt idx="4619">
                  <c:v>19.594113835652131</c:v>
                </c:pt>
                <c:pt idx="4620">
                  <c:v>19.594982926325606</c:v>
                </c:pt>
                <c:pt idx="4621">
                  <c:v>19.595850949116986</c:v>
                </c:pt>
                <c:pt idx="4622">
                  <c:v>19.596717902901521</c:v>
                </c:pt>
                <c:pt idx="4623">
                  <c:v>19.597583786556406</c:v>
                </c:pt>
                <c:pt idx="4624">
                  <c:v>19.598448598960967</c:v>
                </c:pt>
                <c:pt idx="4625">
                  <c:v>19.599312338996608</c:v>
                </c:pt>
                <c:pt idx="4626">
                  <c:v>19.600175005546848</c:v>
                </c:pt>
                <c:pt idx="4627">
                  <c:v>19.601036597497295</c:v>
                </c:pt>
                <c:pt idx="4628">
                  <c:v>19.601897113735731</c:v>
                </c:pt>
                <c:pt idx="4629">
                  <c:v>19.602756553152048</c:v>
                </c:pt>
                <c:pt idx="4630">
                  <c:v>19.603614914638328</c:v>
                </c:pt>
                <c:pt idx="4631">
                  <c:v>19.604472197088789</c:v>
                </c:pt>
                <c:pt idx="4632">
                  <c:v>19.605328399399873</c:v>
                </c:pt>
                <c:pt idx="4633">
                  <c:v>19.606183520470218</c:v>
                </c:pt>
                <c:pt idx="4634">
                  <c:v>19.60703755920062</c:v>
                </c:pt>
                <c:pt idx="4635">
                  <c:v>19.607890514494208</c:v>
                </c:pt>
                <c:pt idx="4636">
                  <c:v>19.608742385256292</c:v>
                </c:pt>
                <c:pt idx="4637">
                  <c:v>19.609593170394447</c:v>
                </c:pt>
                <c:pt idx="4638">
                  <c:v>19.61044286881852</c:v>
                </c:pt>
                <c:pt idx="4639">
                  <c:v>19.611291479440688</c:v>
                </c:pt>
                <c:pt idx="4640">
                  <c:v>19.612139001175347</c:v>
                </c:pt>
                <c:pt idx="4641">
                  <c:v>19.612985432939254</c:v>
                </c:pt>
                <c:pt idx="4642">
                  <c:v>19.613830773651529</c:v>
                </c:pt>
                <c:pt idx="4643">
                  <c:v>19.614675022233556</c:v>
                </c:pt>
                <c:pt idx="4644">
                  <c:v>19.615518177609182</c:v>
                </c:pt>
                <c:pt idx="4645">
                  <c:v>19.616360238704505</c:v>
                </c:pt>
                <c:pt idx="4646">
                  <c:v>19.617201204448129</c:v>
                </c:pt>
                <c:pt idx="4647">
                  <c:v>19.618041073770939</c:v>
                </c:pt>
                <c:pt idx="4648">
                  <c:v>19.618879845606344</c:v>
                </c:pt>
                <c:pt idx="4649">
                  <c:v>19.619717518890091</c:v>
                </c:pt>
                <c:pt idx="4650">
                  <c:v>19.620554092560468</c:v>
                </c:pt>
                <c:pt idx="4651">
                  <c:v>19.621389565558111</c:v>
                </c:pt>
                <c:pt idx="4652">
                  <c:v>19.622223936826188</c:v>
                </c:pt>
                <c:pt idx="4653">
                  <c:v>19.623057205310346</c:v>
                </c:pt>
                <c:pt idx="4654">
                  <c:v>19.623889369958746</c:v>
                </c:pt>
                <c:pt idx="4655">
                  <c:v>19.624720429722004</c:v>
                </c:pt>
                <c:pt idx="4656">
                  <c:v>19.625550383553328</c:v>
                </c:pt>
                <c:pt idx="4657">
                  <c:v>19.626379230408439</c:v>
                </c:pt>
                <c:pt idx="4658">
                  <c:v>19.62720696924562</c:v>
                </c:pt>
                <c:pt idx="4659">
                  <c:v>19.62803359902572</c:v>
                </c:pt>
                <c:pt idx="4660">
                  <c:v>19.628859118712171</c:v>
                </c:pt>
                <c:pt idx="4661">
                  <c:v>19.629683527270977</c:v>
                </c:pt>
                <c:pt idx="4662">
                  <c:v>19.630506823670849</c:v>
                </c:pt>
                <c:pt idx="4663">
                  <c:v>19.631329006882986</c:v>
                </c:pt>
                <c:pt idx="4664">
                  <c:v>19.632150075881317</c:v>
                </c:pt>
                <c:pt idx="4665">
                  <c:v>19.632970029642436</c:v>
                </c:pt>
                <c:pt idx="4666">
                  <c:v>19.633788867145515</c:v>
                </c:pt>
                <c:pt idx="4667">
                  <c:v>19.634606587372527</c:v>
                </c:pt>
                <c:pt idx="4668">
                  <c:v>19.635423189308021</c:v>
                </c:pt>
                <c:pt idx="4669">
                  <c:v>19.636238671939381</c:v>
                </c:pt>
                <c:pt idx="4670">
                  <c:v>19.637053034256617</c:v>
                </c:pt>
                <c:pt idx="4671">
                  <c:v>19.637866275252513</c:v>
                </c:pt>
                <c:pt idx="4672">
                  <c:v>19.63867839392255</c:v>
                </c:pt>
                <c:pt idx="4673">
                  <c:v>19.639489389265115</c:v>
                </c:pt>
                <c:pt idx="4674">
                  <c:v>19.640299260281257</c:v>
                </c:pt>
                <c:pt idx="4675">
                  <c:v>19.641108005974829</c:v>
                </c:pt>
                <c:pt idx="4676">
                  <c:v>19.641915625352524</c:v>
                </c:pt>
                <c:pt idx="4677">
                  <c:v>19.642722117423837</c:v>
                </c:pt>
                <c:pt idx="4678">
                  <c:v>19.643527481201119</c:v>
                </c:pt>
                <c:pt idx="4679">
                  <c:v>19.644331715699551</c:v>
                </c:pt>
                <c:pt idx="4680">
                  <c:v>19.645134819937162</c:v>
                </c:pt>
                <c:pt idx="4681">
                  <c:v>19.645936792934926</c:v>
                </c:pt>
                <c:pt idx="4682">
                  <c:v>19.646737633716615</c:v>
                </c:pt>
                <c:pt idx="4683">
                  <c:v>19.647537341308961</c:v>
                </c:pt>
                <c:pt idx="4684">
                  <c:v>19.648335914741622</c:v>
                </c:pt>
                <c:pt idx="4685">
                  <c:v>19.649133353047148</c:v>
                </c:pt>
                <c:pt idx="4686">
                  <c:v>19.649929655261083</c:v>
                </c:pt>
                <c:pt idx="4687">
                  <c:v>19.650724820421857</c:v>
                </c:pt>
                <c:pt idx="4688">
                  <c:v>19.651518847570973</c:v>
                </c:pt>
                <c:pt idx="4689">
                  <c:v>19.652311735752839</c:v>
                </c:pt>
                <c:pt idx="4690">
                  <c:v>19.653103484014899</c:v>
                </c:pt>
                <c:pt idx="4691">
                  <c:v>19.653894091407608</c:v>
                </c:pt>
                <c:pt idx="4692">
                  <c:v>19.654683556984395</c:v>
                </c:pt>
                <c:pt idx="4693">
                  <c:v>19.65547187980188</c:v>
                </c:pt>
                <c:pt idx="4694">
                  <c:v>19.656259058919527</c:v>
                </c:pt>
                <c:pt idx="4695">
                  <c:v>19.657045093400047</c:v>
                </c:pt>
                <c:pt idx="4696">
                  <c:v>19.657829982309124</c:v>
                </c:pt>
                <c:pt idx="4697">
                  <c:v>19.658613724715579</c:v>
                </c:pt>
                <c:pt idx="4698">
                  <c:v>19.659396319691375</c:v>
                </c:pt>
                <c:pt idx="4699">
                  <c:v>19.66017776631152</c:v>
                </c:pt>
                <c:pt idx="4700">
                  <c:v>19.660958063654178</c:v>
                </c:pt>
                <c:pt idx="4701">
                  <c:v>19.66173721080073</c:v>
                </c:pt>
                <c:pt idx="4702">
                  <c:v>19.662515206835607</c:v>
                </c:pt>
                <c:pt idx="4703">
                  <c:v>19.663292050846493</c:v>
                </c:pt>
                <c:pt idx="4704">
                  <c:v>19.664067741924288</c:v>
                </c:pt>
                <c:pt idx="4705">
                  <c:v>19.664842279162997</c:v>
                </c:pt>
                <c:pt idx="4706">
                  <c:v>19.665615661659874</c:v>
                </c:pt>
                <c:pt idx="4707">
                  <c:v>19.666387888515438</c:v>
                </c:pt>
                <c:pt idx="4708">
                  <c:v>19.667158958833411</c:v>
                </c:pt>
                <c:pt idx="4709">
                  <c:v>19.667928871720761</c:v>
                </c:pt>
                <c:pt idx="4710">
                  <c:v>19.668697626287805</c:v>
                </c:pt>
                <c:pt idx="4711">
                  <c:v>19.669465221647968</c:v>
                </c:pt>
                <c:pt idx="4712">
                  <c:v>19.670231656918173</c:v>
                </c:pt>
                <c:pt idx="4713">
                  <c:v>19.67099693121849</c:v>
                </c:pt>
                <c:pt idx="4714">
                  <c:v>19.671761043672387</c:v>
                </c:pt>
                <c:pt idx="4715">
                  <c:v>19.672523993406614</c:v>
                </c:pt>
                <c:pt idx="4716">
                  <c:v>19.673285779551303</c:v>
                </c:pt>
                <c:pt idx="4717">
                  <c:v>19.674046401239934</c:v>
                </c:pt>
                <c:pt idx="4718">
                  <c:v>19.674805857609339</c:v>
                </c:pt>
                <c:pt idx="4719">
                  <c:v>19.675564147799726</c:v>
                </c:pt>
                <c:pt idx="4720">
                  <c:v>19.676321270954734</c:v>
                </c:pt>
                <c:pt idx="4721">
                  <c:v>19.677077226221371</c:v>
                </c:pt>
                <c:pt idx="4722">
                  <c:v>19.677832012750066</c:v>
                </c:pt>
                <c:pt idx="4723">
                  <c:v>19.678585629694702</c:v>
                </c:pt>
                <c:pt idx="4724">
                  <c:v>19.679338076212574</c:v>
                </c:pt>
                <c:pt idx="4725">
                  <c:v>19.680089351464495</c:v>
                </c:pt>
                <c:pt idx="4726">
                  <c:v>19.680839454614635</c:v>
                </c:pt>
                <c:pt idx="4727">
                  <c:v>19.681588384830754</c:v>
                </c:pt>
                <c:pt idx="4728">
                  <c:v>19.682336141284033</c:v>
                </c:pt>
                <c:pt idx="4729">
                  <c:v>19.683082723149198</c:v>
                </c:pt>
                <c:pt idx="4730">
                  <c:v>19.683828129604461</c:v>
                </c:pt>
                <c:pt idx="4731">
                  <c:v>19.684572359831613</c:v>
                </c:pt>
                <c:pt idx="4732">
                  <c:v>19.6853154130159</c:v>
                </c:pt>
                <c:pt idx="4733">
                  <c:v>19.686057288346205</c:v>
                </c:pt>
                <c:pt idx="4734">
                  <c:v>19.686797985014891</c:v>
                </c:pt>
                <c:pt idx="4735">
                  <c:v>19.687537502217999</c:v>
                </c:pt>
                <c:pt idx="4736">
                  <c:v>19.688275839155054</c:v>
                </c:pt>
                <c:pt idx="4737">
                  <c:v>19.689012995029255</c:v>
                </c:pt>
                <c:pt idx="4738">
                  <c:v>19.689748969047393</c:v>
                </c:pt>
                <c:pt idx="4739">
                  <c:v>19.690483760419852</c:v>
                </c:pt>
                <c:pt idx="4740">
                  <c:v>19.69121736836064</c:v>
                </c:pt>
                <c:pt idx="4741">
                  <c:v>19.691949792087499</c:v>
                </c:pt>
                <c:pt idx="4742">
                  <c:v>19.692681030821728</c:v>
                </c:pt>
                <c:pt idx="4743">
                  <c:v>19.693411083788355</c:v>
                </c:pt>
                <c:pt idx="4744">
                  <c:v>19.694139950216019</c:v>
                </c:pt>
                <c:pt idx="4745">
                  <c:v>19.694867629337143</c:v>
                </c:pt>
                <c:pt idx="4746">
                  <c:v>19.695594120387774</c:v>
                </c:pt>
                <c:pt idx="4747">
                  <c:v>19.696319422607701</c:v>
                </c:pt>
                <c:pt idx="4748">
                  <c:v>19.697043535240461</c:v>
                </c:pt>
                <c:pt idx="4749">
                  <c:v>19.69776645753322</c:v>
                </c:pt>
                <c:pt idx="4750">
                  <c:v>19.698488188737088</c:v>
                </c:pt>
                <c:pt idx="4751">
                  <c:v>19.699208728106726</c:v>
                </c:pt>
                <c:pt idx="4752">
                  <c:v>19.699928074900637</c:v>
                </c:pt>
                <c:pt idx="4753">
                  <c:v>19.700646228381153</c:v>
                </c:pt>
                <c:pt idx="4754">
                  <c:v>19.701363187814309</c:v>
                </c:pt>
                <c:pt idx="4755">
                  <c:v>19.702078952470018</c:v>
                </c:pt>
                <c:pt idx="4756">
                  <c:v>19.702793521621924</c:v>
                </c:pt>
                <c:pt idx="4757">
                  <c:v>19.70350689454753</c:v>
                </c:pt>
                <c:pt idx="4758">
                  <c:v>19.704219070528175</c:v>
                </c:pt>
                <c:pt idx="4759">
                  <c:v>19.704930048849015</c:v>
                </c:pt>
                <c:pt idx="4760">
                  <c:v>19.705639828799075</c:v>
                </c:pt>
                <c:pt idx="4761">
                  <c:v>19.706348409671243</c:v>
                </c:pt>
                <c:pt idx="4762">
                  <c:v>19.707055790762247</c:v>
                </c:pt>
                <c:pt idx="4763">
                  <c:v>19.707761971372705</c:v>
                </c:pt>
                <c:pt idx="4764">
                  <c:v>19.708466950807161</c:v>
                </c:pt>
                <c:pt idx="4765">
                  <c:v>19.709170728373991</c:v>
                </c:pt>
                <c:pt idx="4766">
                  <c:v>19.70987330338551</c:v>
                </c:pt>
                <c:pt idx="4767">
                  <c:v>19.710574675158007</c:v>
                </c:pt>
                <c:pt idx="4768">
                  <c:v>19.711274843011594</c:v>
                </c:pt>
                <c:pt idx="4769">
                  <c:v>19.7119738062704</c:v>
                </c:pt>
                <c:pt idx="4770">
                  <c:v>19.712671564262461</c:v>
                </c:pt>
                <c:pt idx="4771">
                  <c:v>19.713368116319799</c:v>
                </c:pt>
                <c:pt idx="4772">
                  <c:v>19.714063461778377</c:v>
                </c:pt>
                <c:pt idx="4773">
                  <c:v>19.714757599978128</c:v>
                </c:pt>
                <c:pt idx="4774">
                  <c:v>19.715450530262974</c:v>
                </c:pt>
                <c:pt idx="4775">
                  <c:v>19.716142251980827</c:v>
                </c:pt>
                <c:pt idx="4776">
                  <c:v>19.716832764483655</c:v>
                </c:pt>
                <c:pt idx="4777">
                  <c:v>19.717522067127334</c:v>
                </c:pt>
                <c:pt idx="4778">
                  <c:v>19.718210159271806</c:v>
                </c:pt>
                <c:pt idx="4779">
                  <c:v>19.718897040281043</c:v>
                </c:pt>
                <c:pt idx="4780">
                  <c:v>19.719582709523081</c:v>
                </c:pt>
                <c:pt idx="4781">
                  <c:v>19.720267166369968</c:v>
                </c:pt>
                <c:pt idx="4782">
                  <c:v>19.72095041019778</c:v>
                </c:pt>
                <c:pt idx="4783">
                  <c:v>19.721632440386671</c:v>
                </c:pt>
                <c:pt idx="4784">
                  <c:v>19.722313256320881</c:v>
                </c:pt>
                <c:pt idx="4785">
                  <c:v>19.722992857388725</c:v>
                </c:pt>
                <c:pt idx="4786">
                  <c:v>19.72367124298259</c:v>
                </c:pt>
                <c:pt idx="4787">
                  <c:v>19.724348412498934</c:v>
                </c:pt>
                <c:pt idx="4788">
                  <c:v>19.725024365338356</c:v>
                </c:pt>
                <c:pt idx="4789">
                  <c:v>19.72569910090553</c:v>
                </c:pt>
                <c:pt idx="4790">
                  <c:v>19.726372618609282</c:v>
                </c:pt>
                <c:pt idx="4791">
                  <c:v>19.727044917862486</c:v>
                </c:pt>
                <c:pt idx="4792">
                  <c:v>19.727715998082235</c:v>
                </c:pt>
                <c:pt idx="4793">
                  <c:v>19.728385858689716</c:v>
                </c:pt>
                <c:pt idx="4794">
                  <c:v>19.729054499110237</c:v>
                </c:pt>
                <c:pt idx="4795">
                  <c:v>19.729721918773279</c:v>
                </c:pt>
                <c:pt idx="4796">
                  <c:v>19.730388117112515</c:v>
                </c:pt>
                <c:pt idx="4797">
                  <c:v>19.731053093565734</c:v>
                </c:pt>
                <c:pt idx="4798">
                  <c:v>19.731716847574891</c:v>
                </c:pt>
                <c:pt idx="4799">
                  <c:v>19.732379378586174</c:v>
                </c:pt>
                <c:pt idx="4800">
                  <c:v>19.733040686049904</c:v>
                </c:pt>
                <c:pt idx="4801">
                  <c:v>19.733700769420597</c:v>
                </c:pt>
                <c:pt idx="4802">
                  <c:v>19.73435962815703</c:v>
                </c:pt>
                <c:pt idx="4803">
                  <c:v>19.735017261722092</c:v>
                </c:pt>
                <c:pt idx="4804">
                  <c:v>19.735673669582908</c:v>
                </c:pt>
                <c:pt idx="4805">
                  <c:v>19.736328851210864</c:v>
                </c:pt>
                <c:pt idx="4806">
                  <c:v>19.736982806081556</c:v>
                </c:pt>
                <c:pt idx="4807">
                  <c:v>19.737635533674705</c:v>
                </c:pt>
                <c:pt idx="4808">
                  <c:v>19.73828703347445</c:v>
                </c:pt>
                <c:pt idx="4809">
                  <c:v>19.738937304969021</c:v>
                </c:pt>
                <c:pt idx="4810">
                  <c:v>19.739586347650906</c:v>
                </c:pt>
                <c:pt idx="4811">
                  <c:v>19.740234161016925</c:v>
                </c:pt>
                <c:pt idx="4812">
                  <c:v>19.740880744568074</c:v>
                </c:pt>
                <c:pt idx="4813">
                  <c:v>19.74152609780964</c:v>
                </c:pt>
                <c:pt idx="4814">
                  <c:v>19.742170220251182</c:v>
                </c:pt>
                <c:pt idx="4815">
                  <c:v>19.742813111406505</c:v>
                </c:pt>
                <c:pt idx="4816">
                  <c:v>19.743454770793704</c:v>
                </c:pt>
                <c:pt idx="4817">
                  <c:v>19.744095197935145</c:v>
                </c:pt>
                <c:pt idx="4818">
                  <c:v>19.744734392357493</c:v>
                </c:pt>
                <c:pt idx="4819">
                  <c:v>19.745372353591698</c:v>
                </c:pt>
                <c:pt idx="4820">
                  <c:v>19.746009081172964</c:v>
                </c:pt>
                <c:pt idx="4821">
                  <c:v>19.746644574640847</c:v>
                </c:pt>
                <c:pt idx="4822">
                  <c:v>19.747278833539156</c:v>
                </c:pt>
                <c:pt idx="4823">
                  <c:v>19.747911857416071</c:v>
                </c:pt>
                <c:pt idx="4824">
                  <c:v>19.748543645823993</c:v>
                </c:pt>
                <c:pt idx="4825">
                  <c:v>19.749174198319714</c:v>
                </c:pt>
                <c:pt idx="4826">
                  <c:v>19.749803514464269</c:v>
                </c:pt>
                <c:pt idx="4827">
                  <c:v>19.750431593823095</c:v>
                </c:pt>
                <c:pt idx="4828">
                  <c:v>19.751058435965852</c:v>
                </c:pt>
                <c:pt idx="4829">
                  <c:v>19.75168404046665</c:v>
                </c:pt>
                <c:pt idx="4830">
                  <c:v>19.752308406903786</c:v>
                </c:pt>
                <c:pt idx="4831">
                  <c:v>19.752931534860025</c:v>
                </c:pt>
                <c:pt idx="4832">
                  <c:v>19.753553423922376</c:v>
                </c:pt>
                <c:pt idx="4833">
                  <c:v>19.754174073682201</c:v>
                </c:pt>
                <c:pt idx="4834">
                  <c:v>19.754793483735263</c:v>
                </c:pt>
                <c:pt idx="4835">
                  <c:v>19.755411653681577</c:v>
                </c:pt>
                <c:pt idx="4836">
                  <c:v>19.756028583125545</c:v>
                </c:pt>
                <c:pt idx="4837">
                  <c:v>19.756644271675952</c:v>
                </c:pt>
                <c:pt idx="4838">
                  <c:v>19.757258718945884</c:v>
                </c:pt>
                <c:pt idx="4839">
                  <c:v>19.75787192455277</c:v>
                </c:pt>
                <c:pt idx="4840">
                  <c:v>19.758483888118469</c:v>
                </c:pt>
                <c:pt idx="4841">
                  <c:v>19.75909460926907</c:v>
                </c:pt>
                <c:pt idx="4842">
                  <c:v>19.759704087635168</c:v>
                </c:pt>
                <c:pt idx="4843">
                  <c:v>19.760312322851608</c:v>
                </c:pt>
                <c:pt idx="4844">
                  <c:v>19.760919314557583</c:v>
                </c:pt>
                <c:pt idx="4845">
                  <c:v>19.761525062396785</c:v>
                </c:pt>
                <c:pt idx="4846">
                  <c:v>19.762129566017101</c:v>
                </c:pt>
                <c:pt idx="4847">
                  <c:v>19.76273282507087</c:v>
                </c:pt>
                <c:pt idx="4848">
                  <c:v>19.763334839214806</c:v>
                </c:pt>
                <c:pt idx="4849">
                  <c:v>19.763935608109911</c:v>
                </c:pt>
                <c:pt idx="4850">
                  <c:v>19.764535131421674</c:v>
                </c:pt>
                <c:pt idx="4851">
                  <c:v>19.765133408819818</c:v>
                </c:pt>
                <c:pt idx="4852">
                  <c:v>19.765730439978498</c:v>
                </c:pt>
                <c:pt idx="4853">
                  <c:v>19.766326224576247</c:v>
                </c:pt>
                <c:pt idx="4854">
                  <c:v>19.766920762295946</c:v>
                </c:pt>
                <c:pt idx="4855">
                  <c:v>19.767514052824836</c:v>
                </c:pt>
                <c:pt idx="4856">
                  <c:v>19.768106095854549</c:v>
                </c:pt>
                <c:pt idx="4857">
                  <c:v>19.768696891081056</c:v>
                </c:pt>
                <c:pt idx="4858">
                  <c:v>19.769286438204674</c:v>
                </c:pt>
                <c:pt idx="4859">
                  <c:v>19.769874736930127</c:v>
                </c:pt>
                <c:pt idx="4860">
                  <c:v>19.770461786966518</c:v>
                </c:pt>
                <c:pt idx="4861">
                  <c:v>19.771047588027251</c:v>
                </c:pt>
                <c:pt idx="4862">
                  <c:v>19.771632139830132</c:v>
                </c:pt>
                <c:pt idx="4863">
                  <c:v>19.772215442097327</c:v>
                </c:pt>
                <c:pt idx="4864">
                  <c:v>19.772797494555356</c:v>
                </c:pt>
                <c:pt idx="4865">
                  <c:v>19.773378296935064</c:v>
                </c:pt>
                <c:pt idx="4866">
                  <c:v>19.773957848971719</c:v>
                </c:pt>
                <c:pt idx="4867">
                  <c:v>19.774536150404913</c:v>
                </c:pt>
                <c:pt idx="4868">
                  <c:v>19.775113200978517</c:v>
                </c:pt>
                <c:pt idx="4869">
                  <c:v>19.775689000440899</c:v>
                </c:pt>
                <c:pt idx="4870">
                  <c:v>19.776263548544691</c:v>
                </c:pt>
                <c:pt idx="4871">
                  <c:v>19.776836845046823</c:v>
                </c:pt>
                <c:pt idx="4872">
                  <c:v>19.777408889708692</c:v>
                </c:pt>
                <c:pt idx="4873">
                  <c:v>19.777979682295911</c:v>
                </c:pt>
                <c:pt idx="4874">
                  <c:v>19.778549222578526</c:v>
                </c:pt>
                <c:pt idx="4875">
                  <c:v>19.779117510330856</c:v>
                </c:pt>
                <c:pt idx="4876">
                  <c:v>19.779684545331612</c:v>
                </c:pt>
                <c:pt idx="4877">
                  <c:v>19.780250327363778</c:v>
                </c:pt>
                <c:pt idx="4878">
                  <c:v>19.780814856214683</c:v>
                </c:pt>
                <c:pt idx="4879">
                  <c:v>19.781378131676014</c:v>
                </c:pt>
                <c:pt idx="4880">
                  <c:v>19.781940153543722</c:v>
                </c:pt>
                <c:pt idx="4881">
                  <c:v>19.782500921618094</c:v>
                </c:pt>
                <c:pt idx="4882">
                  <c:v>19.783060435703767</c:v>
                </c:pt>
                <c:pt idx="4883">
                  <c:v>19.783618695609654</c:v>
                </c:pt>
                <c:pt idx="4884">
                  <c:v>19.784175701148932</c:v>
                </c:pt>
                <c:pt idx="4885">
                  <c:v>19.784731452139145</c:v>
                </c:pt>
                <c:pt idx="4886">
                  <c:v>19.785285948402127</c:v>
                </c:pt>
                <c:pt idx="4887">
                  <c:v>19.785839189763927</c:v>
                </c:pt>
                <c:pt idx="4888">
                  <c:v>19.786391176054984</c:v>
                </c:pt>
                <c:pt idx="4889">
                  <c:v>19.786941907109963</c:v>
                </c:pt>
                <c:pt idx="4890">
                  <c:v>19.787491382767783</c:v>
                </c:pt>
                <c:pt idx="4891">
                  <c:v>19.788039602871685</c:v>
                </c:pt>
                <c:pt idx="4892">
                  <c:v>19.788586567269178</c:v>
                </c:pt>
                <c:pt idx="4893">
                  <c:v>19.789132275811951</c:v>
                </c:pt>
                <c:pt idx="4894">
                  <c:v>19.789676728356042</c:v>
                </c:pt>
                <c:pt idx="4895">
                  <c:v>19.790219924761708</c:v>
                </c:pt>
                <c:pt idx="4896">
                  <c:v>19.790761864893447</c:v>
                </c:pt>
                <c:pt idx="4897">
                  <c:v>19.791302548619946</c:v>
                </c:pt>
                <c:pt idx="4898">
                  <c:v>19.791841975814229</c:v>
                </c:pt>
                <c:pt idx="4899">
                  <c:v>19.792380146353434</c:v>
                </c:pt>
                <c:pt idx="4900">
                  <c:v>19.792917060119017</c:v>
                </c:pt>
                <c:pt idx="4901">
                  <c:v>19.793452716996565</c:v>
                </c:pt>
                <c:pt idx="4902">
                  <c:v>19.793987116875922</c:v>
                </c:pt>
                <c:pt idx="4903">
                  <c:v>19.794520259651122</c:v>
                </c:pt>
                <c:pt idx="4904">
                  <c:v>19.795052145220367</c:v>
                </c:pt>
                <c:pt idx="4905">
                  <c:v>19.795582773486061</c:v>
                </c:pt>
                <c:pt idx="4906">
                  <c:v>19.79611214435478</c:v>
                </c:pt>
                <c:pt idx="4907">
                  <c:v>19.796640257737302</c:v>
                </c:pt>
                <c:pt idx="4908">
                  <c:v>19.797167113548518</c:v>
                </c:pt>
                <c:pt idx="4909">
                  <c:v>19.797692711707523</c:v>
                </c:pt>
                <c:pt idx="4910">
                  <c:v>19.798217052137492</c:v>
                </c:pt>
                <c:pt idx="4911">
                  <c:v>19.798740134765822</c:v>
                </c:pt>
                <c:pt idx="4912">
                  <c:v>19.799261959523989</c:v>
                </c:pt>
                <c:pt idx="4913">
                  <c:v>19.799782526347595</c:v>
                </c:pt>
                <c:pt idx="4914">
                  <c:v>19.800301835176377</c:v>
                </c:pt>
                <c:pt idx="4915">
                  <c:v>19.800819885954155</c:v>
                </c:pt>
                <c:pt idx="4916">
                  <c:v>19.801336678628886</c:v>
                </c:pt>
                <c:pt idx="4917">
                  <c:v>19.801852213152554</c:v>
                </c:pt>
                <c:pt idx="4918">
                  <c:v>19.802366489481283</c:v>
                </c:pt>
                <c:pt idx="4919">
                  <c:v>19.802879507575213</c:v>
                </c:pt>
                <c:pt idx="4920">
                  <c:v>19.803391267398617</c:v>
                </c:pt>
                <c:pt idx="4921">
                  <c:v>19.80390176891974</c:v>
                </c:pt>
                <c:pt idx="4922">
                  <c:v>19.80441101211094</c:v>
                </c:pt>
                <c:pt idx="4923">
                  <c:v>19.804918996948544</c:v>
                </c:pt>
                <c:pt idx="4924">
                  <c:v>19.805425723412938</c:v>
                </c:pt>
                <c:pt idx="4925">
                  <c:v>19.805931191488526</c:v>
                </c:pt>
                <c:pt idx="4926">
                  <c:v>19.806435401163711</c:v>
                </c:pt>
                <c:pt idx="4927">
                  <c:v>19.806938352430883</c:v>
                </c:pt>
                <c:pt idx="4928">
                  <c:v>19.807440045286391</c:v>
                </c:pt>
                <c:pt idx="4929">
                  <c:v>19.807940479730604</c:v>
                </c:pt>
                <c:pt idx="4930">
                  <c:v>19.808439655767828</c:v>
                </c:pt>
                <c:pt idx="4931">
                  <c:v>19.808937573406315</c:v>
                </c:pt>
                <c:pt idx="4932">
                  <c:v>19.809434232658276</c:v>
                </c:pt>
                <c:pt idx="4933">
                  <c:v>19.809929633539809</c:v>
                </c:pt>
                <c:pt idx="4934">
                  <c:v>19.810423776070973</c:v>
                </c:pt>
                <c:pt idx="4935">
                  <c:v>19.81091666027573</c:v>
                </c:pt>
                <c:pt idx="4936">
                  <c:v>19.811408286181909</c:v>
                </c:pt>
                <c:pt idx="4937">
                  <c:v>19.811898653821235</c:v>
                </c:pt>
                <c:pt idx="4938">
                  <c:v>19.812387763229331</c:v>
                </c:pt>
                <c:pt idx="4939">
                  <c:v>19.81287561444563</c:v>
                </c:pt>
                <c:pt idx="4940">
                  <c:v>19.813362207513475</c:v>
                </c:pt>
                <c:pt idx="4941">
                  <c:v>19.813847542479955</c:v>
                </c:pt>
                <c:pt idx="4942">
                  <c:v>19.814331619396086</c:v>
                </c:pt>
                <c:pt idx="4943">
                  <c:v>19.814814438316599</c:v>
                </c:pt>
                <c:pt idx="4944">
                  <c:v>19.815295999300105</c:v>
                </c:pt>
                <c:pt idx="4945">
                  <c:v>19.815776302408963</c:v>
                </c:pt>
                <c:pt idx="4946">
                  <c:v>19.816255347709326</c:v>
                </c:pt>
                <c:pt idx="4947">
                  <c:v>19.816733135271026</c:v>
                </c:pt>
                <c:pt idx="4948">
                  <c:v>19.817209665167749</c:v>
                </c:pt>
                <c:pt idx="4949">
                  <c:v>19.81768493747688</c:v>
                </c:pt>
                <c:pt idx="4950">
                  <c:v>19.818158952279472</c:v>
                </c:pt>
                <c:pt idx="4951">
                  <c:v>19.81863170966038</c:v>
                </c:pt>
                <c:pt idx="4952">
                  <c:v>19.819103209708032</c:v>
                </c:pt>
                <c:pt idx="4953">
                  <c:v>19.819573452514664</c:v>
                </c:pt>
                <c:pt idx="4954">
                  <c:v>19.82004243817611</c:v>
                </c:pt>
                <c:pt idx="4955">
                  <c:v>19.820510166791859</c:v>
                </c:pt>
                <c:pt idx="4956">
                  <c:v>19.820976638465012</c:v>
                </c:pt>
                <c:pt idx="4957">
                  <c:v>19.821441853302346</c:v>
                </c:pt>
                <c:pt idx="4958">
                  <c:v>19.821905811414215</c:v>
                </c:pt>
                <c:pt idx="4959">
                  <c:v>19.822368512914611</c:v>
                </c:pt>
                <c:pt idx="4960">
                  <c:v>19.822829957921062</c:v>
                </c:pt>
                <c:pt idx="4961">
                  <c:v>19.823290146554662</c:v>
                </c:pt>
                <c:pt idx="4962">
                  <c:v>19.823749078940054</c:v>
                </c:pt>
                <c:pt idx="4963">
                  <c:v>19.824206755205438</c:v>
                </c:pt>
                <c:pt idx="4964">
                  <c:v>19.824663175482549</c:v>
                </c:pt>
                <c:pt idx="4965">
                  <c:v>19.825118339906599</c:v>
                </c:pt>
                <c:pt idx="4966">
                  <c:v>19.825572248616275</c:v>
                </c:pt>
                <c:pt idx="4967">
                  <c:v>19.826024901753772</c:v>
                </c:pt>
                <c:pt idx="4968">
                  <c:v>19.826476299464751</c:v>
                </c:pt>
                <c:pt idx="4969">
                  <c:v>19.826926441898262</c:v>
                </c:pt>
                <c:pt idx="4970">
                  <c:v>19.827375329206852</c:v>
                </c:pt>
                <c:pt idx="4971">
                  <c:v>19.827822961546417</c:v>
                </c:pt>
                <c:pt idx="4972">
                  <c:v>19.828269339076311</c:v>
                </c:pt>
                <c:pt idx="4973">
                  <c:v>19.828714461959212</c:v>
                </c:pt>
                <c:pt idx="4974">
                  <c:v>19.829158330361182</c:v>
                </c:pt>
                <c:pt idx="4975">
                  <c:v>19.829600944451659</c:v>
                </c:pt>
                <c:pt idx="4976">
                  <c:v>19.830042304403367</c:v>
                </c:pt>
                <c:pt idx="4977">
                  <c:v>19.830482410392339</c:v>
                </c:pt>
                <c:pt idx="4978">
                  <c:v>19.830921262597968</c:v>
                </c:pt>
                <c:pt idx="4979">
                  <c:v>19.831358861202862</c:v>
                </c:pt>
                <c:pt idx="4980">
                  <c:v>19.831795206392925</c:v>
                </c:pt>
                <c:pt idx="4981">
                  <c:v>19.832230298357331</c:v>
                </c:pt>
                <c:pt idx="4982">
                  <c:v>19.832664137288404</c:v>
                </c:pt>
                <c:pt idx="4983">
                  <c:v>19.833096723381729</c:v>
                </c:pt>
                <c:pt idx="4984">
                  <c:v>19.83352805683613</c:v>
                </c:pt>
                <c:pt idx="4985">
                  <c:v>19.833958137853543</c:v>
                </c:pt>
                <c:pt idx="4986">
                  <c:v>19.834386966639077</c:v>
                </c:pt>
                <c:pt idx="4987">
                  <c:v>19.834814543400974</c:v>
                </c:pt>
                <c:pt idx="4988">
                  <c:v>19.835240868350649</c:v>
                </c:pt>
                <c:pt idx="4989">
                  <c:v>19.83566594170259</c:v>
                </c:pt>
                <c:pt idx="4990">
                  <c:v>19.836089763674345</c:v>
                </c:pt>
                <c:pt idx="4991">
                  <c:v>19.836512334486578</c:v>
                </c:pt>
                <c:pt idx="4992">
                  <c:v>19.83693365436298</c:v>
                </c:pt>
                <c:pt idx="4993">
                  <c:v>19.83735372353032</c:v>
                </c:pt>
                <c:pt idx="4994">
                  <c:v>19.83777254221831</c:v>
                </c:pt>
                <c:pt idx="4995">
                  <c:v>19.838190110659689</c:v>
                </c:pt>
                <c:pt idx="4996">
                  <c:v>19.838606429090206</c:v>
                </c:pt>
                <c:pt idx="4997">
                  <c:v>19.839021497748515</c:v>
                </c:pt>
                <c:pt idx="4998">
                  <c:v>19.839435316876276</c:v>
                </c:pt>
                <c:pt idx="4999">
                  <c:v>19.839847886718015</c:v>
                </c:pt>
                <c:pt idx="5000">
                  <c:v>19.840259207521157</c:v>
                </c:pt>
                <c:pt idx="5001">
                  <c:v>19.84066927953608</c:v>
                </c:pt>
                <c:pt idx="5002">
                  <c:v>19.841078103015967</c:v>
                </c:pt>
                <c:pt idx="5003">
                  <c:v>19.841485678216827</c:v>
                </c:pt>
                <c:pt idx="5004">
                  <c:v>19.84189200539759</c:v>
                </c:pt>
                <c:pt idx="5005">
                  <c:v>19.842297084819883</c:v>
                </c:pt>
                <c:pt idx="5006">
                  <c:v>19.8427009167482</c:v>
                </c:pt>
                <c:pt idx="5007">
                  <c:v>19.843103501449725</c:v>
                </c:pt>
                <c:pt idx="5008">
                  <c:v>19.84350483919448</c:v>
                </c:pt>
                <c:pt idx="5009">
                  <c:v>19.843904930255178</c:v>
                </c:pt>
                <c:pt idx="5010">
                  <c:v>19.844303774907221</c:v>
                </c:pt>
                <c:pt idx="5011">
                  <c:v>19.844701373428709</c:v>
                </c:pt>
                <c:pt idx="5012">
                  <c:v>19.845097726100427</c:v>
                </c:pt>
                <c:pt idx="5013">
                  <c:v>19.845492833205789</c:v>
                </c:pt>
                <c:pt idx="5014">
                  <c:v>19.84588669503086</c:v>
                </c:pt>
                <c:pt idx="5015">
                  <c:v>19.846279311864294</c:v>
                </c:pt>
                <c:pt idx="5016">
                  <c:v>19.84667068399731</c:v>
                </c:pt>
                <c:pt idx="5017">
                  <c:v>19.847060811723772</c:v>
                </c:pt>
                <c:pt idx="5018">
                  <c:v>19.84744969534</c:v>
                </c:pt>
                <c:pt idx="5019">
                  <c:v>19.847837335144927</c:v>
                </c:pt>
                <c:pt idx="5020">
                  <c:v>19.848223731439919</c:v>
                </c:pt>
                <c:pt idx="5021">
                  <c:v>19.848608884528858</c:v>
                </c:pt>
                <c:pt idx="5022">
                  <c:v>19.848992794718104</c:v>
                </c:pt>
                <c:pt idx="5023">
                  <c:v>19.849375462316427</c:v>
                </c:pt>
                <c:pt idx="5024">
                  <c:v>19.849756887635053</c:v>
                </c:pt>
                <c:pt idx="5025">
                  <c:v>19.850137070987586</c:v>
                </c:pt>
                <c:pt idx="5026">
                  <c:v>19.850516012690058</c:v>
                </c:pt>
                <c:pt idx="5027">
                  <c:v>19.850893713060774</c:v>
                </c:pt>
                <c:pt idx="5028">
                  <c:v>19.85127017242047</c:v>
                </c:pt>
                <c:pt idx="5029">
                  <c:v>19.851645391092141</c:v>
                </c:pt>
                <c:pt idx="5030">
                  <c:v>19.852019369401113</c:v>
                </c:pt>
                <c:pt idx="5031">
                  <c:v>19.852392107674945</c:v>
                </c:pt>
                <c:pt idx="5032">
                  <c:v>19.852763606243499</c:v>
                </c:pt>
                <c:pt idx="5033">
                  <c:v>19.853133865438849</c:v>
                </c:pt>
                <c:pt idx="5034">
                  <c:v>19.853502885595262</c:v>
                </c:pt>
                <c:pt idx="5035">
                  <c:v>19.853870667049236</c:v>
                </c:pt>
                <c:pt idx="5036">
                  <c:v>19.854237210139367</c:v>
                </c:pt>
                <c:pt idx="5037">
                  <c:v>19.854602515206501</c:v>
                </c:pt>
                <c:pt idx="5038">
                  <c:v>19.854966582593509</c:v>
                </c:pt>
                <c:pt idx="5039">
                  <c:v>19.855329412645421</c:v>
                </c:pt>
                <c:pt idx="5040">
                  <c:v>19.855691005709343</c:v>
                </c:pt>
                <c:pt idx="5041">
                  <c:v>19.856051362134433</c:v>
                </c:pt>
                <c:pt idx="5042">
                  <c:v>19.856410482271855</c:v>
                </c:pt>
                <c:pt idx="5043">
                  <c:v>19.856768366474853</c:v>
                </c:pt>
                <c:pt idx="5044">
                  <c:v>19.85712501509861</c:v>
                </c:pt>
                <c:pt idx="5045">
                  <c:v>19.857480428500327</c:v>
                </c:pt>
                <c:pt idx="5046">
                  <c:v>19.857834607039109</c:v>
                </c:pt>
                <c:pt idx="5047">
                  <c:v>19.858187551076</c:v>
                </c:pt>
                <c:pt idx="5048">
                  <c:v>19.858539260973991</c:v>
                </c:pt>
                <c:pt idx="5049">
                  <c:v>19.858889737097925</c:v>
                </c:pt>
                <c:pt idx="5050">
                  <c:v>19.859238979814467</c:v>
                </c:pt>
                <c:pt idx="5051">
                  <c:v>19.8595869894922</c:v>
                </c:pt>
                <c:pt idx="5052">
                  <c:v>19.859933766501484</c:v>
                </c:pt>
                <c:pt idx="5053">
                  <c:v>19.86027931121443</c:v>
                </c:pt>
                <c:pt idx="5054">
                  <c:v>19.860623624005008</c:v>
                </c:pt>
                <c:pt idx="5055">
                  <c:v>19.860966705248906</c:v>
                </c:pt>
                <c:pt idx="5056">
                  <c:v>19.8613085553235</c:v>
                </c:pt>
                <c:pt idx="5057">
                  <c:v>19.861649174607898</c:v>
                </c:pt>
                <c:pt idx="5058">
                  <c:v>19.861988563482928</c:v>
                </c:pt>
                <c:pt idx="5059">
                  <c:v>19.862326722331044</c:v>
                </c:pt>
                <c:pt idx="5060">
                  <c:v>19.862663651536302</c:v>
                </c:pt>
                <c:pt idx="5061">
                  <c:v>19.862999351484426</c:v>
                </c:pt>
                <c:pt idx="5062">
                  <c:v>19.863333822562744</c:v>
                </c:pt>
                <c:pt idx="5063">
                  <c:v>19.86366706516009</c:v>
                </c:pt>
                <c:pt idx="5064">
                  <c:v>19.8639990796669</c:v>
                </c:pt>
                <c:pt idx="5065">
                  <c:v>19.864329866475128</c:v>
                </c:pt>
                <c:pt idx="5066">
                  <c:v>19.864659425978218</c:v>
                </c:pt>
                <c:pt idx="5067">
                  <c:v>19.864987758571118</c:v>
                </c:pt>
                <c:pt idx="5068">
                  <c:v>19.865314864650173</c:v>
                </c:pt>
                <c:pt idx="5069">
                  <c:v>19.865640744613245</c:v>
                </c:pt>
                <c:pt idx="5070">
                  <c:v>19.865965398859551</c:v>
                </c:pt>
                <c:pt idx="5071">
                  <c:v>19.866288827789717</c:v>
                </c:pt>
                <c:pt idx="5072">
                  <c:v>19.866611031805757</c:v>
                </c:pt>
                <c:pt idx="5073">
                  <c:v>19.866932011310983</c:v>
                </c:pt>
                <c:pt idx="5074">
                  <c:v>19.867251766710055</c:v>
                </c:pt>
                <c:pt idx="5075">
                  <c:v>19.867570298408943</c:v>
                </c:pt>
                <c:pt idx="5076">
                  <c:v>19.86788760681489</c:v>
                </c:pt>
                <c:pt idx="5077">
                  <c:v>19.868203692336383</c:v>
                </c:pt>
                <c:pt idx="5078">
                  <c:v>19.868518555383133</c:v>
                </c:pt>
                <c:pt idx="5079">
                  <c:v>19.868832196366093</c:v>
                </c:pt>
                <c:pt idx="5080">
                  <c:v>19.869144615697351</c:v>
                </c:pt>
                <c:pt idx="5081">
                  <c:v>19.869455813790218</c:v>
                </c:pt>
                <c:pt idx="5082">
                  <c:v>19.869765791059088</c:v>
                </c:pt>
                <c:pt idx="5083">
                  <c:v>19.870074547919511</c:v>
                </c:pt>
                <c:pt idx="5084">
                  <c:v>19.870382084788172</c:v>
                </c:pt>
                <c:pt idx="5085">
                  <c:v>19.870688402082699</c:v>
                </c:pt>
                <c:pt idx="5086">
                  <c:v>19.870993500221907</c:v>
                </c:pt>
                <c:pt idx="5087">
                  <c:v>19.871297379625581</c:v>
                </c:pt>
                <c:pt idx="5088">
                  <c:v>19.871600040714505</c:v>
                </c:pt>
                <c:pt idx="5089">
                  <c:v>19.871901483910463</c:v>
                </c:pt>
                <c:pt idx="5090">
                  <c:v>19.872201709636187</c:v>
                </c:pt>
                <c:pt idx="5091">
                  <c:v>19.872500718315344</c:v>
                </c:pt>
                <c:pt idx="5092">
                  <c:v>19.872798510372547</c:v>
                </c:pt>
                <c:pt idx="5093">
                  <c:v>19.873095086233292</c:v>
                </c:pt>
                <c:pt idx="5094">
                  <c:v>19.873390446323882</c:v>
                </c:pt>
                <c:pt idx="5095">
                  <c:v>19.87368459107158</c:v>
                </c:pt>
                <c:pt idx="5096">
                  <c:v>19.87397752090439</c:v>
                </c:pt>
                <c:pt idx="5097">
                  <c:v>19.874269236251131</c:v>
                </c:pt>
                <c:pt idx="5098">
                  <c:v>19.874559737541439</c:v>
                </c:pt>
                <c:pt idx="5099">
                  <c:v>19.874849025205695</c:v>
                </c:pt>
                <c:pt idx="5100">
                  <c:v>19.875137099674991</c:v>
                </c:pt>
                <c:pt idx="5101">
                  <c:v>19.875423961381159</c:v>
                </c:pt>
                <c:pt idx="5102">
                  <c:v>19.875709610756687</c:v>
                </c:pt>
                <c:pt idx="5103">
                  <c:v>19.875994048234809</c:v>
                </c:pt>
                <c:pt idx="5104">
                  <c:v>19.876277274249297</c:v>
                </c:pt>
                <c:pt idx="5105">
                  <c:v>19.876559289234685</c:v>
                </c:pt>
                <c:pt idx="5106">
                  <c:v>19.876840093625965</c:v>
                </c:pt>
                <c:pt idx="5107">
                  <c:v>19.877119687858816</c:v>
                </c:pt>
                <c:pt idx="5108">
                  <c:v>19.877398072369438</c:v>
                </c:pt>
                <c:pt idx="5109">
                  <c:v>19.877675247594553</c:v>
                </c:pt>
                <c:pt idx="5110">
                  <c:v>19.877951213971457</c:v>
                </c:pt>
                <c:pt idx="5111">
                  <c:v>19.878225971937848</c:v>
                </c:pt>
                <c:pt idx="5112">
                  <c:v>19.878499521931978</c:v>
                </c:pt>
                <c:pt idx="5113">
                  <c:v>19.878771864392483</c:v>
                </c:pt>
                <c:pt idx="5114">
                  <c:v>19.879042999758511</c:v>
                </c:pt>
                <c:pt idx="5115">
                  <c:v>19.879312928469531</c:v>
                </c:pt>
                <c:pt idx="5116">
                  <c:v>19.879581650965434</c:v>
                </c:pt>
                <c:pt idx="5117">
                  <c:v>19.87984916768648</c:v>
                </c:pt>
                <c:pt idx="5118">
                  <c:v>19.880115479073247</c:v>
                </c:pt>
                <c:pt idx="5119">
                  <c:v>19.880380585566662</c:v>
                </c:pt>
                <c:pt idx="5120">
                  <c:v>19.880644487607942</c:v>
                </c:pt>
                <c:pt idx="5121">
                  <c:v>19.880907185638549</c:v>
                </c:pt>
                <c:pt idx="5122">
                  <c:v>19.881168680100256</c:v>
                </c:pt>
                <c:pt idx="5123">
                  <c:v>19.881428971435032</c:v>
                </c:pt>
                <c:pt idx="5124">
                  <c:v>19.881688060085054</c:v>
                </c:pt>
                <c:pt idx="5125">
                  <c:v>19.881945946492724</c:v>
                </c:pt>
                <c:pt idx="5126">
                  <c:v>19.882202631100562</c:v>
                </c:pt>
                <c:pt idx="5127">
                  <c:v>19.882458114351337</c:v>
                </c:pt>
                <c:pt idx="5128">
                  <c:v>19.882712396687793</c:v>
                </c:pt>
                <c:pt idx="5129">
                  <c:v>19.882965478552947</c:v>
                </c:pt>
                <c:pt idx="5130">
                  <c:v>19.883217360389793</c:v>
                </c:pt>
                <c:pt idx="5131">
                  <c:v>19.883468042641439</c:v>
                </c:pt>
                <c:pt idx="5132">
                  <c:v>19.883717525750981</c:v>
                </c:pt>
                <c:pt idx="5133">
                  <c:v>19.883965810161648</c:v>
                </c:pt>
                <c:pt idx="5134">
                  <c:v>19.884212896316537</c:v>
                </c:pt>
                <c:pt idx="5135">
                  <c:v>19.884458784658847</c:v>
                </c:pt>
                <c:pt idx="5136">
                  <c:v>19.884703475631678</c:v>
                </c:pt>
                <c:pt idx="5137">
                  <c:v>19.884946969678087</c:v>
                </c:pt>
                <c:pt idx="5138">
                  <c:v>19.88518926724106</c:v>
                </c:pt>
                <c:pt idx="5139">
                  <c:v>19.885430368763455</c:v>
                </c:pt>
                <c:pt idx="5140">
                  <c:v>19.885670274688067</c:v>
                </c:pt>
                <c:pt idx="5141">
                  <c:v>19.885908985457448</c:v>
                </c:pt>
                <c:pt idx="5142">
                  <c:v>19.886146501514169</c:v>
                </c:pt>
                <c:pt idx="5143">
                  <c:v>19.886382823300437</c:v>
                </c:pt>
                <c:pt idx="5144">
                  <c:v>19.886617951258383</c:v>
                </c:pt>
                <c:pt idx="5145">
                  <c:v>19.886851885829877</c:v>
                </c:pt>
                <c:pt idx="5146">
                  <c:v>19.887084627456524</c:v>
                </c:pt>
                <c:pt idx="5147">
                  <c:v>19.887316176579716</c:v>
                </c:pt>
                <c:pt idx="5148">
                  <c:v>19.887546533640563</c:v>
                </c:pt>
                <c:pt idx="5149">
                  <c:v>19.887775699079853</c:v>
                </c:pt>
                <c:pt idx="5150">
                  <c:v>19.88800367333809</c:v>
                </c:pt>
                <c:pt idx="5151">
                  <c:v>19.888230456855421</c:v>
                </c:pt>
                <c:pt idx="5152">
                  <c:v>19.888456050071653</c:v>
                </c:pt>
                <c:pt idx="5153">
                  <c:v>19.88868045342619</c:v>
                </c:pt>
                <c:pt idx="5154">
                  <c:v>19.888903667358097</c:v>
                </c:pt>
                <c:pt idx="5155">
                  <c:v>19.88912569230596</c:v>
                </c:pt>
                <c:pt idx="5156">
                  <c:v>19.889346528708018</c:v>
                </c:pt>
                <c:pt idx="5157">
                  <c:v>19.889566177001953</c:v>
                </c:pt>
                <c:pt idx="5158">
                  <c:v>19.889784637625105</c:v>
                </c:pt>
                <c:pt idx="5159">
                  <c:v>19.890001911014235</c:v>
                </c:pt>
                <c:pt idx="5160">
                  <c:v>19.890217997605632</c:v>
                </c:pt>
                <c:pt idx="5161">
                  <c:v>19.890432897835062</c:v>
                </c:pt>
                <c:pt idx="5162">
                  <c:v>19.890646612137751</c:v>
                </c:pt>
                <c:pt idx="5163">
                  <c:v>19.890859140948344</c:v>
                </c:pt>
                <c:pt idx="5164">
                  <c:v>19.89107048470094</c:v>
                </c:pt>
                <c:pt idx="5165">
                  <c:v>19.89128064382902</c:v>
                </c:pt>
                <c:pt idx="5166">
                  <c:v>19.891489618765497</c:v>
                </c:pt>
                <c:pt idx="5167">
                  <c:v>19.891697409942566</c:v>
                </c:pt>
                <c:pt idx="5168">
                  <c:v>19.891904017791845</c:v>
                </c:pt>
                <c:pt idx="5169">
                  <c:v>19.892109442744285</c:v>
                </c:pt>
                <c:pt idx="5170">
                  <c:v>19.892313685230093</c:v>
                </c:pt>
                <c:pt idx="5171">
                  <c:v>19.892516745678854</c:v>
                </c:pt>
                <c:pt idx="5172">
                  <c:v>19.892718624519347</c:v>
                </c:pt>
                <c:pt idx="5173">
                  <c:v>19.892919322179715</c:v>
                </c:pt>
                <c:pt idx="5174">
                  <c:v>19.893118839087251</c:v>
                </c:pt>
                <c:pt idx="5175">
                  <c:v>19.893317175668571</c:v>
                </c:pt>
                <c:pt idx="5176">
                  <c:v>19.893514332349397</c:v>
                </c:pt>
                <c:pt idx="5177">
                  <c:v>19.893710309554756</c:v>
                </c:pt>
                <c:pt idx="5178">
                  <c:v>19.893905107708793</c:v>
                </c:pt>
                <c:pt idx="5179">
                  <c:v>19.894098727234823</c:v>
                </c:pt>
                <c:pt idx="5180">
                  <c:v>19.894291168555316</c:v>
                </c:pt>
                <c:pt idx="5181">
                  <c:v>19.894482432091841</c:v>
                </c:pt>
                <c:pt idx="5182">
                  <c:v>19.89467251826516</c:v>
                </c:pt>
                <c:pt idx="5183">
                  <c:v>19.894861427495059</c:v>
                </c:pt>
                <c:pt idx="5184">
                  <c:v>19.895049160200447</c:v>
                </c:pt>
                <c:pt idx="5185">
                  <c:v>19.895235716799284</c:v>
                </c:pt>
                <c:pt idx="5186">
                  <c:v>19.895421097708521</c:v>
                </c:pt>
                <c:pt idx="5187">
                  <c:v>19.89560530334429</c:v>
                </c:pt>
                <c:pt idx="5188">
                  <c:v>19.895788334121619</c:v>
                </c:pt>
                <c:pt idx="5189">
                  <c:v>19.895970190454513</c:v>
                </c:pt>
                <c:pt idx="5190">
                  <c:v>19.896150872756163</c:v>
                </c:pt>
                <c:pt idx="5191">
                  <c:v>19.896330381438503</c:v>
                </c:pt>
                <c:pt idx="5192">
                  <c:v>19.896508716912535</c:v>
                </c:pt>
                <c:pt idx="5193">
                  <c:v>19.896685879588212</c:v>
                </c:pt>
                <c:pt idx="5194">
                  <c:v>19.896861869874385</c:v>
                </c:pt>
                <c:pt idx="5195">
                  <c:v>19.897036688178815</c:v>
                </c:pt>
                <c:pt idx="5196">
                  <c:v>19.897210334908195</c:v>
                </c:pt>
                <c:pt idx="5197">
                  <c:v>19.897382810468102</c:v>
                </c:pt>
                <c:pt idx="5198">
                  <c:v>19.897554115262928</c:v>
                </c:pt>
                <c:pt idx="5199">
                  <c:v>19.897724249695997</c:v>
                </c:pt>
                <c:pt idx="5200">
                  <c:v>19.897893214169365</c:v>
                </c:pt>
                <c:pt idx="5201">
                  <c:v>19.898061009084071</c:v>
                </c:pt>
                <c:pt idx="5202">
                  <c:v>19.898227634839841</c:v>
                </c:pt>
                <c:pt idx="5203">
                  <c:v>19.898393091835256</c:v>
                </c:pt>
                <c:pt idx="5204">
                  <c:v>19.898557380467679</c:v>
                </c:pt>
                <c:pt idx="5205">
                  <c:v>19.89872050113323</c:v>
                </c:pt>
                <c:pt idx="5206">
                  <c:v>19.898882454226804</c:v>
                </c:pt>
                <c:pt idx="5207">
                  <c:v>19.899043240142028</c:v>
                </c:pt>
                <c:pt idx="5208">
                  <c:v>19.899202859271305</c:v>
                </c:pt>
                <c:pt idx="5209">
                  <c:v>19.89936131200567</c:v>
                </c:pt>
                <c:pt idx="5210">
                  <c:v>19.899518598734971</c:v>
                </c:pt>
                <c:pt idx="5211">
                  <c:v>19.899674719847688</c:v>
                </c:pt>
                <c:pt idx="5212">
                  <c:v>19.899829675730984</c:v>
                </c:pt>
                <c:pt idx="5213">
                  <c:v>19.899983466770699</c:v>
                </c:pt>
                <c:pt idx="5214">
                  <c:v>19.900136093351371</c:v>
                </c:pt>
                <c:pt idx="5215">
                  <c:v>19.90028755585611</c:v>
                </c:pt>
                <c:pt idx="5216">
                  <c:v>19.900437854666723</c:v>
                </c:pt>
                <c:pt idx="5217">
                  <c:v>19.900586990163571</c:v>
                </c:pt>
                <c:pt idx="5218">
                  <c:v>19.900734962725707</c:v>
                </c:pt>
                <c:pt idx="5219">
                  <c:v>19.90088177273072</c:v>
                </c:pt>
                <c:pt idx="5220">
                  <c:v>19.901027420554811</c:v>
                </c:pt>
                <c:pt idx="5221">
                  <c:v>19.901171906572717</c:v>
                </c:pt>
                <c:pt idx="5222">
                  <c:v>19.901315231157788</c:v>
                </c:pt>
                <c:pt idx="5223">
                  <c:v>19.90145739468192</c:v>
                </c:pt>
                <c:pt idx="5224">
                  <c:v>19.901598397515542</c:v>
                </c:pt>
                <c:pt idx="5225">
                  <c:v>19.901738240027541</c:v>
                </c:pt>
                <c:pt idx="5226">
                  <c:v>19.901876922585441</c:v>
                </c:pt>
                <c:pt idx="5227">
                  <c:v>19.902014445555189</c:v>
                </c:pt>
                <c:pt idx="5228">
                  <c:v>19.902150809301276</c:v>
                </c:pt>
                <c:pt idx="5229">
                  <c:v>19.902286014186686</c:v>
                </c:pt>
                <c:pt idx="5230">
                  <c:v>19.902420060572791</c:v>
                </c:pt>
                <c:pt idx="5231">
                  <c:v>19.902552948819544</c:v>
                </c:pt>
                <c:pt idx="5232">
                  <c:v>19.902684679285304</c:v>
                </c:pt>
                <c:pt idx="5233">
                  <c:v>19.902815252326839</c:v>
                </c:pt>
                <c:pt idx="5234">
                  <c:v>19.90294466829944</c:v>
                </c:pt>
                <c:pt idx="5235">
                  <c:v>19.903072927556735</c:v>
                </c:pt>
                <c:pt idx="5236">
                  <c:v>19.903200030450826</c:v>
                </c:pt>
                <c:pt idx="5237">
                  <c:v>19.903325977332216</c:v>
                </c:pt>
                <c:pt idx="5238">
                  <c:v>19.903450768549753</c:v>
                </c:pt>
                <c:pt idx="5239">
                  <c:v>19.903574404450772</c:v>
                </c:pt>
                <c:pt idx="5240">
                  <c:v>19.903696885380914</c:v>
                </c:pt>
                <c:pt idx="5241">
                  <c:v>19.903818211684175</c:v>
                </c:pt>
                <c:pt idx="5242">
                  <c:v>19.903938383703018</c:v>
                </c:pt>
                <c:pt idx="5243">
                  <c:v>19.904057401778147</c:v>
                </c:pt>
                <c:pt idx="5244">
                  <c:v>19.904175266248664</c:v>
                </c:pt>
                <c:pt idx="5245">
                  <c:v>19.904291977451997</c:v>
                </c:pt>
                <c:pt idx="5246">
                  <c:v>19.904407535723912</c:v>
                </c:pt>
                <c:pt idx="5247">
                  <c:v>19.904521941398478</c:v>
                </c:pt>
                <c:pt idx="5248">
                  <c:v>19.904635194808101</c:v>
                </c:pt>
                <c:pt idx="5249">
                  <c:v>19.904747296283489</c:v>
                </c:pt>
                <c:pt idx="5250">
                  <c:v>19.904858246153616</c:v>
                </c:pt>
                <c:pt idx="5251">
                  <c:v>19.904968044745772</c:v>
                </c:pt>
                <c:pt idx="5252">
                  <c:v>19.905076692385538</c:v>
                </c:pt>
                <c:pt idx="5253">
                  <c:v>19.905184189396742</c:v>
                </c:pt>
                <c:pt idx="5254">
                  <c:v>19.905290536101489</c:v>
                </c:pt>
                <c:pt idx="5255">
                  <c:v>19.905395732820153</c:v>
                </c:pt>
                <c:pt idx="5256">
                  <c:v>19.90549977987137</c:v>
                </c:pt>
                <c:pt idx="5257">
                  <c:v>19.905602677571999</c:v>
                </c:pt>
                <c:pt idx="5258">
                  <c:v>19.905704426237172</c:v>
                </c:pt>
                <c:pt idx="5259">
                  <c:v>19.90580502618019</c:v>
                </c:pt>
                <c:pt idx="5260">
                  <c:v>19.90590447771266</c:v>
                </c:pt>
                <c:pt idx="5261">
                  <c:v>19.906002781144373</c:v>
                </c:pt>
                <c:pt idx="5262">
                  <c:v>19.906099936783338</c:v>
                </c:pt>
                <c:pt idx="5263">
                  <c:v>19.906195944935732</c:v>
                </c:pt>
                <c:pt idx="5264">
                  <c:v>19.906290805906032</c:v>
                </c:pt>
                <c:pt idx="5265">
                  <c:v>19.906384519996841</c:v>
                </c:pt>
                <c:pt idx="5266">
                  <c:v>19.906477087508925</c:v>
                </c:pt>
                <c:pt idx="5267">
                  <c:v>19.906568508741341</c:v>
                </c:pt>
                <c:pt idx="5268">
                  <c:v>19.906658783991187</c:v>
                </c:pt>
                <c:pt idx="5269">
                  <c:v>19.906747913553868</c:v>
                </c:pt>
                <c:pt idx="5270">
                  <c:v>19.906835897722914</c:v>
                </c:pt>
                <c:pt idx="5271">
                  <c:v>19.906922736789994</c:v>
                </c:pt>
                <c:pt idx="5272">
                  <c:v>19.907008431044915</c:v>
                </c:pt>
                <c:pt idx="5273">
                  <c:v>19.907092980775733</c:v>
                </c:pt>
                <c:pt idx="5274">
                  <c:v>19.907176386268613</c:v>
                </c:pt>
                <c:pt idx="5275">
                  <c:v>19.907258647807776</c:v>
                </c:pt>
                <c:pt idx="5276">
                  <c:v>19.907339765675736</c:v>
                </c:pt>
                <c:pt idx="5277">
                  <c:v>19.907419740153045</c:v>
                </c:pt>
                <c:pt idx="5278">
                  <c:v>19.907498571518406</c:v>
                </c:pt>
                <c:pt idx="5279">
                  <c:v>19.907576260048724</c:v>
                </c:pt>
                <c:pt idx="5280">
                  <c:v>19.907652806018898</c:v>
                </c:pt>
                <c:pt idx="5281">
                  <c:v>19.907728209702054</c:v>
                </c:pt>
                <c:pt idx="5282">
                  <c:v>19.907802471369394</c:v>
                </c:pt>
                <c:pt idx="5283">
                  <c:v>19.907875591290267</c:v>
                </c:pt>
                <c:pt idx="5284">
                  <c:v>19.907947569732087</c:v>
                </c:pt>
                <c:pt idx="5285">
                  <c:v>19.908018406960423</c:v>
                </c:pt>
                <c:pt idx="5286">
                  <c:v>19.908088103238896</c:v>
                </c:pt>
                <c:pt idx="5287">
                  <c:v>19.908156658829302</c:v>
                </c:pt>
                <c:pt idx="5288">
                  <c:v>19.908224073991484</c:v>
                </c:pt>
                <c:pt idx="5289">
                  <c:v>19.908290348983378</c:v>
                </c:pt>
                <c:pt idx="5290">
                  <c:v>19.90835548406104</c:v>
                </c:pt>
                <c:pt idx="5291">
                  <c:v>19.908419479478649</c:v>
                </c:pt>
                <c:pt idx="5292">
                  <c:v>19.908482335488408</c:v>
                </c:pt>
                <c:pt idx="5293">
                  <c:v>19.908544052340606</c:v>
                </c:pt>
                <c:pt idx="5294">
                  <c:v>19.908604630283683</c:v>
                </c:pt>
                <c:pt idx="5295">
                  <c:v>19.908664069564111</c:v>
                </c:pt>
                <c:pt idx="5296">
                  <c:v>19.908722370426478</c:v>
                </c:pt>
                <c:pt idx="5297">
                  <c:v>19.9087795331134</c:v>
                </c:pt>
                <c:pt idx="5298">
                  <c:v>19.90883555786564</c:v>
                </c:pt>
                <c:pt idx="5299">
                  <c:v>19.908890444921987</c:v>
                </c:pt>
                <c:pt idx="5300">
                  <c:v>19.9089441945193</c:v>
                </c:pt>
                <c:pt idx="5301">
                  <c:v>19.908996806892556</c:v>
                </c:pt>
                <c:pt idx="5302">
                  <c:v>19.909048282274753</c:v>
                </c:pt>
                <c:pt idx="5303">
                  <c:v>19.909098620897016</c:v>
                </c:pt>
                <c:pt idx="5304">
                  <c:v>19.909147822988508</c:v>
                </c:pt>
                <c:pt idx="5305">
                  <c:v>19.909195888776441</c:v>
                </c:pt>
                <c:pt idx="5306">
                  <c:v>19.909242818486156</c:v>
                </c:pt>
                <c:pt idx="5307">
                  <c:v>19.909288612341001</c:v>
                </c:pt>
                <c:pt idx="5308">
                  <c:v>19.909333270562406</c:v>
                </c:pt>
                <c:pt idx="5309">
                  <c:v>19.909376793369944</c:v>
                </c:pt>
                <c:pt idx="5310">
                  <c:v>19.909419180981139</c:v>
                </c:pt>
                <c:pt idx="5311">
                  <c:v>19.909460433611631</c:v>
                </c:pt>
                <c:pt idx="5312">
                  <c:v>19.909500551475158</c:v>
                </c:pt>
                <c:pt idx="5313">
                  <c:v>19.909539534783505</c:v>
                </c:pt>
                <c:pt idx="5314">
                  <c:v>19.909577383746509</c:v>
                </c:pt>
                <c:pt idx="5315">
                  <c:v>19.909614098572078</c:v>
                </c:pt>
                <c:pt idx="5316">
                  <c:v>19.909649679466206</c:v>
                </c:pt>
                <c:pt idx="5317">
                  <c:v>19.909684126632939</c:v>
                </c:pt>
                <c:pt idx="5318">
                  <c:v>19.909717440274392</c:v>
                </c:pt>
                <c:pt idx="5319">
                  <c:v>19.90974962059078</c:v>
                </c:pt>
                <c:pt idx="5320">
                  <c:v>19.909780667780332</c:v>
                </c:pt>
                <c:pt idx="5321">
                  <c:v>19.90981058203943</c:v>
                </c:pt>
                <c:pt idx="5322">
                  <c:v>19.90983936356243</c:v>
                </c:pt>
                <c:pt idx="5323">
                  <c:v>19.909867012541859</c:v>
                </c:pt>
                <c:pt idx="5324">
                  <c:v>19.90989352916823</c:v>
                </c:pt>
                <c:pt idx="5325">
                  <c:v>19.909918913630204</c:v>
                </c:pt>
                <c:pt idx="5326">
                  <c:v>19.909943166114502</c:v>
                </c:pt>
                <c:pt idx="5327">
                  <c:v>19.909966286805869</c:v>
                </c:pt>
                <c:pt idx="5328">
                  <c:v>19.909988275887237</c:v>
                </c:pt>
                <c:pt idx="5329">
                  <c:v>19.910009133539546</c:v>
                </c:pt>
                <c:pt idx="5330">
                  <c:v>19.910028859941811</c:v>
                </c:pt>
                <c:pt idx="5331">
                  <c:v>19.910047455271179</c:v>
                </c:pt>
                <c:pt idx="5332">
                  <c:v>19.910064919702872</c:v>
                </c:pt>
                <c:pt idx="5333">
                  <c:v>19.910081253410198</c:v>
                </c:pt>
                <c:pt idx="5334">
                  <c:v>19.910096456564546</c:v>
                </c:pt>
                <c:pt idx="5335">
                  <c:v>19.910110529335434</c:v>
                </c:pt>
                <c:pt idx="5336">
                  <c:v>19.910123471890437</c:v>
                </c:pt>
                <c:pt idx="5337">
                  <c:v>19.910135284395274</c:v>
                </c:pt>
                <c:pt idx="5338">
                  <c:v>19.910145967013733</c:v>
                </c:pt>
                <c:pt idx="5339">
                  <c:v>19.910155519907732</c:v>
                </c:pt>
                <c:pt idx="5340">
                  <c:v>19.910163943237258</c:v>
                </c:pt>
                <c:pt idx="5341">
                  <c:v>19.910171237160501</c:v>
                </c:pt>
                <c:pt idx="5342">
                  <c:v>19.910177401833629</c:v>
                </c:pt>
                <c:pt idx="5343">
                  <c:v>19.910182437411041</c:v>
                </c:pt>
                <c:pt idx="5344">
                  <c:v>19.910186344045297</c:v>
                </c:pt>
                <c:pt idx="5345">
                  <c:v>19.910189121886877</c:v>
                </c:pt>
                <c:pt idx="5346">
                  <c:v>19.910190771084586</c:v>
                </c:pt>
                <c:pt idx="5347">
                  <c:v>19.910191291785281</c:v>
                </c:pt>
                <c:pt idx="5348">
                  <c:v>19.910190684133958</c:v>
                </c:pt>
                <c:pt idx="5349">
                  <c:v>19.910188948273795</c:v>
                </c:pt>
                <c:pt idx="5350">
                  <c:v>19.910186084346055</c:v>
                </c:pt>
                <c:pt idx="5351">
                  <c:v>19.910182092490167</c:v>
                </c:pt>
                <c:pt idx="5352">
                  <c:v>19.910176972843722</c:v>
                </c:pt>
                <c:pt idx="5353">
                  <c:v>19.910170725542432</c:v>
                </c:pt>
                <c:pt idx="5354">
                  <c:v>19.910163350720239</c:v>
                </c:pt>
                <c:pt idx="5355">
                  <c:v>19.910154848509162</c:v>
                </c:pt>
                <c:pt idx="5356">
                  <c:v>19.910145219039421</c:v>
                </c:pt>
                <c:pt idx="5357">
                  <c:v>19.910134462439494</c:v>
                </c:pt>
                <c:pt idx="5358">
                  <c:v>19.910122578835871</c:v>
                </c:pt>
                <c:pt idx="5359">
                  <c:v>19.910109568353334</c:v>
                </c:pt>
                <c:pt idx="5360">
                  <c:v>19.910095431114812</c:v>
                </c:pt>
                <c:pt idx="5361">
                  <c:v>19.910080167241439</c:v>
                </c:pt>
                <c:pt idx="5362">
                  <c:v>19.910063776852539</c:v>
                </c:pt>
                <c:pt idx="5363">
                  <c:v>19.910046260065634</c:v>
                </c:pt>
                <c:pt idx="5364">
                  <c:v>19.910027616996445</c:v>
                </c:pt>
                <c:pt idx="5365">
                  <c:v>19.910007847758916</c:v>
                </c:pt>
                <c:pt idx="5366">
                  <c:v>19.909986952465189</c:v>
                </c:pt>
                <c:pt idx="5367">
                  <c:v>19.90996493122563</c:v>
                </c:pt>
                <c:pt idx="5368">
                  <c:v>19.90994178414882</c:v>
                </c:pt>
                <c:pt idx="5369">
                  <c:v>19.909917511341614</c:v>
                </c:pt>
                <c:pt idx="5370">
                  <c:v>19.909892112909027</c:v>
                </c:pt>
                <c:pt idx="5371">
                  <c:v>19.909865588954375</c:v>
                </c:pt>
                <c:pt idx="5372">
                  <c:v>19.909837939579205</c:v>
                </c:pt>
                <c:pt idx="5373">
                  <c:v>19.909809164883306</c:v>
                </c:pt>
                <c:pt idx="5374">
                  <c:v>19.909779264964733</c:v>
                </c:pt>
                <c:pt idx="5375">
                  <c:v>19.909748239919793</c:v>
                </c:pt>
                <c:pt idx="5376">
                  <c:v>19.909716089843045</c:v>
                </c:pt>
                <c:pt idx="5377">
                  <c:v>19.909682814827377</c:v>
                </c:pt>
                <c:pt idx="5378">
                  <c:v>19.909648414963932</c:v>
                </c:pt>
                <c:pt idx="5379">
                  <c:v>19.909612890342125</c:v>
                </c:pt>
                <c:pt idx="5380">
                  <c:v>19.909576241049628</c:v>
                </c:pt>
                <c:pt idx="5381">
                  <c:v>19.909538467172496</c:v>
                </c:pt>
                <c:pt idx="5382">
                  <c:v>19.909499568795013</c:v>
                </c:pt>
                <c:pt idx="5383">
                  <c:v>19.909459545999873</c:v>
                </c:pt>
                <c:pt idx="5384">
                  <c:v>19.909418398867956</c:v>
                </c:pt>
                <c:pt idx="5385">
                  <c:v>19.909376127478538</c:v>
                </c:pt>
                <c:pt idx="5386">
                  <c:v>19.909332731909235</c:v>
                </c:pt>
                <c:pt idx="5387">
                  <c:v>19.909288212235971</c:v>
                </c:pt>
                <c:pt idx="5388">
                  <c:v>19.909242568533013</c:v>
                </c:pt>
                <c:pt idx="5389">
                  <c:v>19.909195800872979</c:v>
                </c:pt>
                <c:pt idx="5390">
                  <c:v>19.909147909326862</c:v>
                </c:pt>
                <c:pt idx="5391">
                  <c:v>19.909098893963996</c:v>
                </c:pt>
                <c:pt idx="5392">
                  <c:v>19.909048754852101</c:v>
                </c:pt>
                <c:pt idx="5393">
                  <c:v>19.908997492057249</c:v>
                </c:pt>
                <c:pt idx="5394">
                  <c:v>19.908945105643948</c:v>
                </c:pt>
                <c:pt idx="5395">
                  <c:v>19.908891595674994</c:v>
                </c:pt>
                <c:pt idx="5396">
                  <c:v>19.90883696221168</c:v>
                </c:pt>
                <c:pt idx="5397">
                  <c:v>19.908781205313673</c:v>
                </c:pt>
                <c:pt idx="5398">
                  <c:v>19.90872432503901</c:v>
                </c:pt>
                <c:pt idx="5399">
                  <c:v>19.908666321444208</c:v>
                </c:pt>
                <c:pt idx="5400">
                  <c:v>19.908607194584125</c:v>
                </c:pt>
                <c:pt idx="5401">
                  <c:v>19.908546944512189</c:v>
                </c:pt>
                <c:pt idx="5402">
                  <c:v>19.908485571280099</c:v>
                </c:pt>
                <c:pt idx="5403">
                  <c:v>19.908423074938121</c:v>
                </c:pt>
                <c:pt idx="5404">
                  <c:v>19.908359455534935</c:v>
                </c:pt>
                <c:pt idx="5405">
                  <c:v>19.908294713117694</c:v>
                </c:pt>
                <c:pt idx="5406">
                  <c:v>19.908228847732019</c:v>
                </c:pt>
                <c:pt idx="5407">
                  <c:v>19.908161859421938</c:v>
                </c:pt>
                <c:pt idx="5408">
                  <c:v>19.90809374823008</c:v>
                </c:pt>
                <c:pt idx="5409">
                  <c:v>19.908024514197486</c:v>
                </c:pt>
                <c:pt idx="5410">
                  <c:v>19.907954157363719</c:v>
                </c:pt>
                <c:pt idx="5411">
                  <c:v>19.907882677766825</c:v>
                </c:pt>
                <c:pt idx="5412">
                  <c:v>19.907810075443422</c:v>
                </c:pt>
                <c:pt idx="5413">
                  <c:v>19.907736350428578</c:v>
                </c:pt>
                <c:pt idx="5414">
                  <c:v>19.907661502755957</c:v>
                </c:pt>
                <c:pt idx="5415">
                  <c:v>19.907585532457709</c:v>
                </c:pt>
                <c:pt idx="5416">
                  <c:v>19.907508439564545</c:v>
                </c:pt>
                <c:pt idx="5417">
                  <c:v>19.907430224105731</c:v>
                </c:pt>
                <c:pt idx="5418">
                  <c:v>19.9073508861091</c:v>
                </c:pt>
                <c:pt idx="5419">
                  <c:v>19.907270425601027</c:v>
                </c:pt>
                <c:pt idx="5420">
                  <c:v>19.907188842606516</c:v>
                </c:pt>
                <c:pt idx="5421">
                  <c:v>19.907106137149089</c:v>
                </c:pt>
                <c:pt idx="5422">
                  <c:v>19.907022309250912</c:v>
                </c:pt>
                <c:pt idx="5423">
                  <c:v>19.906937358932737</c:v>
                </c:pt>
                <c:pt idx="5424">
                  <c:v>19.906851286213922</c:v>
                </c:pt>
                <c:pt idx="5425">
                  <c:v>19.906764091112429</c:v>
                </c:pt>
                <c:pt idx="5426">
                  <c:v>19.90667577364486</c:v>
                </c:pt>
                <c:pt idx="5427">
                  <c:v>19.906586333826439</c:v>
                </c:pt>
                <c:pt idx="5428">
                  <c:v>19.90649577167104</c:v>
                </c:pt>
                <c:pt idx="5429">
                  <c:v>19.906404087191184</c:v>
                </c:pt>
                <c:pt idx="5430">
                  <c:v>19.906311280398075</c:v>
                </c:pt>
                <c:pt idx="5431">
                  <c:v>19.906217351301514</c:v>
                </c:pt>
                <c:pt idx="5432">
                  <c:v>19.906122299910066</c:v>
                </c:pt>
                <c:pt idx="5433">
                  <c:v>19.906026126230877</c:v>
                </c:pt>
                <c:pt idx="5434">
                  <c:v>19.905928830269879</c:v>
                </c:pt>
                <c:pt idx="5435">
                  <c:v>19.905830412031648</c:v>
                </c:pt>
                <c:pt idx="5436">
                  <c:v>19.905730871519484</c:v>
                </c:pt>
                <c:pt idx="5437">
                  <c:v>19.90563020873541</c:v>
                </c:pt>
                <c:pt idx="5438">
                  <c:v>19.905528423680153</c:v>
                </c:pt>
                <c:pt idx="5439">
                  <c:v>19.905425516353155</c:v>
                </c:pt>
                <c:pt idx="5440">
                  <c:v>19.905321486752655</c:v>
                </c:pt>
                <c:pt idx="5441">
                  <c:v>19.905216334875618</c:v>
                </c:pt>
                <c:pt idx="5442">
                  <c:v>19.905110060717746</c:v>
                </c:pt>
                <c:pt idx="5443">
                  <c:v>19.905002664273535</c:v>
                </c:pt>
                <c:pt idx="5444">
                  <c:v>19.904894145536225</c:v>
                </c:pt>
                <c:pt idx="5445">
                  <c:v>19.904784504497862</c:v>
                </c:pt>
                <c:pt idx="5446">
                  <c:v>19.904673741149303</c:v>
                </c:pt>
                <c:pt idx="5447">
                  <c:v>19.904561855480154</c:v>
                </c:pt>
                <c:pt idx="5448">
                  <c:v>19.904448847478839</c:v>
                </c:pt>
                <c:pt idx="5449">
                  <c:v>19.904334717132699</c:v>
                </c:pt>
                <c:pt idx="5450">
                  <c:v>19.904219464427719</c:v>
                </c:pt>
                <c:pt idx="5451">
                  <c:v>19.904103089348865</c:v>
                </c:pt>
                <c:pt idx="5452">
                  <c:v>19.90398559187993</c:v>
                </c:pt>
                <c:pt idx="5453">
                  <c:v>19.903866972003488</c:v>
                </c:pt>
                <c:pt idx="5454">
                  <c:v>19.903747229701001</c:v>
                </c:pt>
                <c:pt idx="5455">
                  <c:v>19.903626364952864</c:v>
                </c:pt>
                <c:pt idx="5456">
                  <c:v>19.903504377738265</c:v>
                </c:pt>
                <c:pt idx="5457">
                  <c:v>19.903381268035318</c:v>
                </c:pt>
                <c:pt idx="5458">
                  <c:v>19.903257035821042</c:v>
                </c:pt>
                <c:pt idx="5459">
                  <c:v>19.903131681071308</c:v>
                </c:pt>
                <c:pt idx="5460">
                  <c:v>19.903005203760962</c:v>
                </c:pt>
                <c:pt idx="5461">
                  <c:v>19.902877603863708</c:v>
                </c:pt>
                <c:pt idx="5462">
                  <c:v>19.90274888135226</c:v>
                </c:pt>
                <c:pt idx="5463">
                  <c:v>19.902619036198203</c:v>
                </c:pt>
                <c:pt idx="5464">
                  <c:v>19.90248806837208</c:v>
                </c:pt>
                <c:pt idx="5465">
                  <c:v>19.902355977843399</c:v>
                </c:pt>
                <c:pt idx="5466">
                  <c:v>19.902222764580653</c:v>
                </c:pt>
                <c:pt idx="5467">
                  <c:v>19.902088428551259</c:v>
                </c:pt>
                <c:pt idx="5468">
                  <c:v>19.901952969721652</c:v>
                </c:pt>
                <c:pt idx="5469">
                  <c:v>19.901816388057235</c:v>
                </c:pt>
                <c:pt idx="5470">
                  <c:v>19.901678683522434</c:v>
                </c:pt>
                <c:pt idx="5471">
                  <c:v>19.90153985608065</c:v>
                </c:pt>
                <c:pt idx="5472">
                  <c:v>19.901399905694326</c:v>
                </c:pt>
                <c:pt idx="5473">
                  <c:v>19.901258832324938</c:v>
                </c:pt>
                <c:pt idx="5474">
                  <c:v>19.901116635932944</c:v>
                </c:pt>
                <c:pt idx="5475">
                  <c:v>19.900973316477909</c:v>
                </c:pt>
                <c:pt idx="5476">
                  <c:v>19.900828873918357</c:v>
                </c:pt>
                <c:pt idx="5477">
                  <c:v>19.900683308211974</c:v>
                </c:pt>
                <c:pt idx="5478">
                  <c:v>19.90053661931546</c:v>
                </c:pt>
                <c:pt idx="5479">
                  <c:v>19.900388807184591</c:v>
                </c:pt>
                <c:pt idx="5480">
                  <c:v>19.900239871774232</c:v>
                </c:pt>
                <c:pt idx="5481">
                  <c:v>19.900089813038313</c:v>
                </c:pt>
                <c:pt idx="5482">
                  <c:v>19.899938630929952</c:v>
                </c:pt>
                <c:pt idx="5483">
                  <c:v>19.89978632540123</c:v>
                </c:pt>
                <c:pt idx="5484">
                  <c:v>19.899632896403542</c:v>
                </c:pt>
                <c:pt idx="5485">
                  <c:v>19.899478343887207</c:v>
                </c:pt>
                <c:pt idx="5486">
                  <c:v>19.899322667801798</c:v>
                </c:pt>
                <c:pt idx="5487">
                  <c:v>19.899165868096013</c:v>
                </c:pt>
                <c:pt idx="5488">
                  <c:v>19.899007944717678</c:v>
                </c:pt>
                <c:pt idx="5489">
                  <c:v>19.89884889761381</c:v>
                </c:pt>
                <c:pt idx="5490">
                  <c:v>19.898688726730551</c:v>
                </c:pt>
                <c:pt idx="5491">
                  <c:v>19.898527432013271</c:v>
                </c:pt>
                <c:pt idx="5492">
                  <c:v>19.898365013406504</c:v>
                </c:pt>
                <c:pt idx="5493">
                  <c:v>19.898201470853945</c:v>
                </c:pt>
                <c:pt idx="5494">
                  <c:v>19.898036804298517</c:v>
                </c:pt>
                <c:pt idx="5495">
                  <c:v>19.897871013682387</c:v>
                </c:pt>
                <c:pt idx="5496">
                  <c:v>19.897704098946893</c:v>
                </c:pt>
                <c:pt idx="5497">
                  <c:v>19.897536060032607</c:v>
                </c:pt>
                <c:pt idx="5498">
                  <c:v>19.89736689687934</c:v>
                </c:pt>
                <c:pt idx="5499">
                  <c:v>19.89719660942616</c:v>
                </c:pt>
                <c:pt idx="5500">
                  <c:v>19.897025197611356</c:v>
                </c:pt>
                <c:pt idx="5501">
                  <c:v>19.896852661372517</c:v>
                </c:pt>
                <c:pt idx="5502">
                  <c:v>19.896679000646458</c:v>
                </c:pt>
                <c:pt idx="5503">
                  <c:v>19.896504215369269</c:v>
                </c:pt>
                <c:pt idx="5504">
                  <c:v>19.896328305476395</c:v>
                </c:pt>
                <c:pt idx="5505">
                  <c:v>19.896151270902472</c:v>
                </c:pt>
                <c:pt idx="5506">
                  <c:v>19.89597311158149</c:v>
                </c:pt>
                <c:pt idx="5507">
                  <c:v>19.895793827446745</c:v>
                </c:pt>
                <c:pt idx="5508">
                  <c:v>19.895613418430841</c:v>
                </c:pt>
                <c:pt idx="5509">
                  <c:v>19.895431884465719</c:v>
                </c:pt>
                <c:pt idx="5510">
                  <c:v>19.895249225482619</c:v>
                </c:pt>
                <c:pt idx="5511">
                  <c:v>19.895065441412115</c:v>
                </c:pt>
                <c:pt idx="5512">
                  <c:v>19.894880532184199</c:v>
                </c:pt>
                <c:pt idx="5513">
                  <c:v>19.894694497728135</c:v>
                </c:pt>
                <c:pt idx="5514">
                  <c:v>19.89450733797262</c:v>
                </c:pt>
                <c:pt idx="5515">
                  <c:v>19.894319052845646</c:v>
                </c:pt>
                <c:pt idx="5516">
                  <c:v>19.894129642274624</c:v>
                </c:pt>
                <c:pt idx="5517">
                  <c:v>19.893939106186387</c:v>
                </c:pt>
                <c:pt idx="5518">
                  <c:v>19.893747444507063</c:v>
                </c:pt>
                <c:pt idx="5519">
                  <c:v>19.893554657162287</c:v>
                </c:pt>
                <c:pt idx="5520">
                  <c:v>19.893360744077043</c:v>
                </c:pt>
                <c:pt idx="5521">
                  <c:v>19.893165705175704</c:v>
                </c:pt>
                <c:pt idx="5522">
                  <c:v>19.892969540382147</c:v>
                </c:pt>
                <c:pt idx="5523">
                  <c:v>19.892772249619632</c:v>
                </c:pt>
                <c:pt idx="5524">
                  <c:v>19.892573832810836</c:v>
                </c:pt>
                <c:pt idx="5525">
                  <c:v>19.892374289877921</c:v>
                </c:pt>
                <c:pt idx="5526">
                  <c:v>19.892173620742494</c:v>
                </c:pt>
                <c:pt idx="5527">
                  <c:v>19.891971825325605</c:v>
                </c:pt>
                <c:pt idx="5528">
                  <c:v>19.891768903547764</c:v>
                </c:pt>
                <c:pt idx="5529">
                  <c:v>19.891564855329037</c:v>
                </c:pt>
                <c:pt idx="5530">
                  <c:v>19.891359680588835</c:v>
                </c:pt>
                <c:pt idx="5531">
                  <c:v>19.891153379246155</c:v>
                </c:pt>
                <c:pt idx="5532">
                  <c:v>19.890945951219479</c:v>
                </c:pt>
                <c:pt idx="5533">
                  <c:v>19.890737396426736</c:v>
                </c:pt>
                <c:pt idx="5534">
                  <c:v>19.890527714785467</c:v>
                </c:pt>
                <c:pt idx="5535">
                  <c:v>19.890316906212618</c:v>
                </c:pt>
                <c:pt idx="5536">
                  <c:v>19.890104970624733</c:v>
                </c:pt>
                <c:pt idx="5537">
                  <c:v>19.889891907937852</c:v>
                </c:pt>
                <c:pt idx="5538">
                  <c:v>19.889677718067546</c:v>
                </c:pt>
                <c:pt idx="5539">
                  <c:v>19.889462400928998</c:v>
                </c:pt>
                <c:pt idx="5540">
                  <c:v>19.889245956436831</c:v>
                </c:pt>
                <c:pt idx="5541">
                  <c:v>19.889028384505323</c:v>
                </c:pt>
                <c:pt idx="5542">
                  <c:v>19.888809685048287</c:v>
                </c:pt>
                <c:pt idx="5543">
                  <c:v>19.888589857979071</c:v>
                </c:pt>
                <c:pt idx="5544">
                  <c:v>19.888368903210615</c:v>
                </c:pt>
                <c:pt idx="5545">
                  <c:v>19.888146820655507</c:v>
                </c:pt>
                <c:pt idx="5546">
                  <c:v>19.887923610225812</c:v>
                </c:pt>
                <c:pt idx="5547">
                  <c:v>19.887699271833306</c:v>
                </c:pt>
                <c:pt idx="5548">
                  <c:v>19.887473805389277</c:v>
                </c:pt>
                <c:pt idx="5549">
                  <c:v>19.887247210804688</c:v>
                </c:pt>
                <c:pt idx="5550">
                  <c:v>19.887019487990067</c:v>
                </c:pt>
                <c:pt idx="5551">
                  <c:v>19.886790636855565</c:v>
                </c:pt>
                <c:pt idx="5552">
                  <c:v>19.886560657311065</c:v>
                </c:pt>
                <c:pt idx="5553">
                  <c:v>19.886329549265916</c:v>
                </c:pt>
                <c:pt idx="5554">
                  <c:v>19.886097312629193</c:v>
                </c:pt>
                <c:pt idx="5555">
                  <c:v>19.885863947309662</c:v>
                </c:pt>
                <c:pt idx="5556">
                  <c:v>19.885629453215678</c:v>
                </c:pt>
                <c:pt idx="5557">
                  <c:v>19.88539383025525</c:v>
                </c:pt>
                <c:pt idx="5558">
                  <c:v>19.885157078336064</c:v>
                </c:pt>
                <c:pt idx="5559">
                  <c:v>19.884919197365527</c:v>
                </c:pt>
                <c:pt idx="5560">
                  <c:v>19.884680187250616</c:v>
                </c:pt>
                <c:pt idx="5561">
                  <c:v>19.884440047898092</c:v>
                </c:pt>
                <c:pt idx="5562">
                  <c:v>19.884198779214323</c:v>
                </c:pt>
                <c:pt idx="5563">
                  <c:v>19.883956381105421</c:v>
                </c:pt>
                <c:pt idx="5564">
                  <c:v>19.883712853477185</c:v>
                </c:pt>
                <c:pt idx="5565">
                  <c:v>19.883468196235061</c:v>
                </c:pt>
                <c:pt idx="5566">
                  <c:v>19.883222409284294</c:v>
                </c:pt>
                <c:pt idx="5567">
                  <c:v>19.882975492529773</c:v>
                </c:pt>
                <c:pt idx="5568">
                  <c:v>19.882727445876125</c:v>
                </c:pt>
                <c:pt idx="5569">
                  <c:v>19.882478269227718</c:v>
                </c:pt>
                <c:pt idx="5570">
                  <c:v>19.882227962488656</c:v>
                </c:pt>
                <c:pt idx="5571">
                  <c:v>19.881976525562727</c:v>
                </c:pt>
                <c:pt idx="5572">
                  <c:v>19.881723958353476</c:v>
                </c:pt>
                <c:pt idx="5573">
                  <c:v>19.88147026076421</c:v>
                </c:pt>
                <c:pt idx="5574">
                  <c:v>19.881215432697992</c:v>
                </c:pt>
                <c:pt idx="5575">
                  <c:v>19.880959474057587</c:v>
                </c:pt>
                <c:pt idx="5576">
                  <c:v>19.880702384745604</c:v>
                </c:pt>
                <c:pt idx="5577">
                  <c:v>19.880444164664297</c:v>
                </c:pt>
                <c:pt idx="5578">
                  <c:v>19.880184813715807</c:v>
                </c:pt>
                <c:pt idx="5579">
                  <c:v>19.879924331801966</c:v>
                </c:pt>
                <c:pt idx="5580">
                  <c:v>19.879662718824431</c:v>
                </c:pt>
                <c:pt idx="5581">
                  <c:v>19.879399974684578</c:v>
                </c:pt>
                <c:pt idx="5582">
                  <c:v>19.879136099283645</c:v>
                </c:pt>
                <c:pt idx="5583">
                  <c:v>19.87887109252258</c:v>
                </c:pt>
                <c:pt idx="5584">
                  <c:v>19.878604954302197</c:v>
                </c:pt>
                <c:pt idx="5585">
                  <c:v>19.878337684523068</c:v>
                </c:pt>
                <c:pt idx="5586">
                  <c:v>19.878069283085587</c:v>
                </c:pt>
                <c:pt idx="5587">
                  <c:v>19.87779974988991</c:v>
                </c:pt>
                <c:pt idx="5588">
                  <c:v>19.877529084836048</c:v>
                </c:pt>
                <c:pt idx="5589">
                  <c:v>19.87725728782382</c:v>
                </c:pt>
                <c:pt idx="5590">
                  <c:v>19.876984358752843</c:v>
                </c:pt>
                <c:pt idx="5591">
                  <c:v>19.876710297522521</c:v>
                </c:pt>
                <c:pt idx="5592">
                  <c:v>19.876435104032225</c:v>
                </c:pt>
                <c:pt idx="5593">
                  <c:v>19.876158778180979</c:v>
                </c:pt>
                <c:pt idx="5594">
                  <c:v>19.875881319867716</c:v>
                </c:pt>
                <c:pt idx="5595">
                  <c:v>19.875602728991236</c:v>
                </c:pt>
                <c:pt idx="5596">
                  <c:v>19.87532300545012</c:v>
                </c:pt>
                <c:pt idx="5597">
                  <c:v>19.875042149142807</c:v>
                </c:pt>
                <c:pt idx="5598">
                  <c:v>19.874760159967604</c:v>
                </c:pt>
                <c:pt idx="5599">
                  <c:v>19.874477037822665</c:v>
                </c:pt>
                <c:pt idx="5600">
                  <c:v>19.874192782605942</c:v>
                </c:pt>
                <c:pt idx="5601">
                  <c:v>19.873907394215323</c:v>
                </c:pt>
                <c:pt idx="5602">
                  <c:v>19.873620872548457</c:v>
                </c:pt>
                <c:pt idx="5603">
                  <c:v>19.873333217502953</c:v>
                </c:pt>
                <c:pt idx="5604">
                  <c:v>19.873044428976215</c:v>
                </c:pt>
                <c:pt idx="5605">
                  <c:v>19.87275450686554</c:v>
                </c:pt>
                <c:pt idx="5606">
                  <c:v>19.872463451068064</c:v>
                </c:pt>
                <c:pt idx="5607">
                  <c:v>19.872171261480887</c:v>
                </c:pt>
                <c:pt idx="5608">
                  <c:v>19.871877938000786</c:v>
                </c:pt>
                <c:pt idx="5609">
                  <c:v>19.871583480524656</c:v>
                </c:pt>
                <c:pt idx="5610">
                  <c:v>19.871287888949087</c:v>
                </c:pt>
                <c:pt idx="5611">
                  <c:v>19.870991163170636</c:v>
                </c:pt>
                <c:pt idx="5612">
                  <c:v>19.870693303085709</c:v>
                </c:pt>
                <c:pt idx="5613">
                  <c:v>19.870394308590619</c:v>
                </c:pt>
                <c:pt idx="5614">
                  <c:v>19.87009417958155</c:v>
                </c:pt>
                <c:pt idx="5615">
                  <c:v>19.869792915954562</c:v>
                </c:pt>
                <c:pt idx="5616">
                  <c:v>19.869490517605669</c:v>
                </c:pt>
                <c:pt idx="5617">
                  <c:v>19.869186984430659</c:v>
                </c:pt>
                <c:pt idx="5618">
                  <c:v>19.868882316325351</c:v>
                </c:pt>
                <c:pt idx="5619">
                  <c:v>19.868576513185339</c:v>
                </c:pt>
                <c:pt idx="5620">
                  <c:v>19.868269574906236</c:v>
                </c:pt>
                <c:pt idx="5621">
                  <c:v>19.867961501383398</c:v>
                </c:pt>
                <c:pt idx="5622">
                  <c:v>19.867652292512211</c:v>
                </c:pt>
                <c:pt idx="5623">
                  <c:v>19.867341948187921</c:v>
                </c:pt>
                <c:pt idx="5624">
                  <c:v>19.867030468305643</c:v>
                </c:pt>
                <c:pt idx="5625">
                  <c:v>19.86671785276047</c:v>
                </c:pt>
                <c:pt idx="5626">
                  <c:v>19.866404101447316</c:v>
                </c:pt>
                <c:pt idx="5627">
                  <c:v>19.866089214261034</c:v>
                </c:pt>
                <c:pt idx="5628">
                  <c:v>19.865773191096441</c:v>
                </c:pt>
                <c:pt idx="5629">
                  <c:v>19.86545603184814</c:v>
                </c:pt>
                <c:pt idx="5630">
                  <c:v>19.865137736410723</c:v>
                </c:pt>
                <c:pt idx="5631">
                  <c:v>19.864818304678714</c:v>
                </c:pt>
                <c:pt idx="5632">
                  <c:v>19.864497736546433</c:v>
                </c:pt>
                <c:pt idx="5633">
                  <c:v>19.864176031908247</c:v>
                </c:pt>
                <c:pt idx="5634">
                  <c:v>19.863853190658354</c:v>
                </c:pt>
                <c:pt idx="5635">
                  <c:v>19.863529212690857</c:v>
                </c:pt>
                <c:pt idx="5636">
                  <c:v>19.863204097899793</c:v>
                </c:pt>
                <c:pt idx="5637">
                  <c:v>19.862877846179114</c:v>
                </c:pt>
                <c:pt idx="5638">
                  <c:v>19.862550457422632</c:v>
                </c:pt>
                <c:pt idx="5639">
                  <c:v>19.86222193152414</c:v>
                </c:pt>
                <c:pt idx="5640">
                  <c:v>19.861892268377289</c:v>
                </c:pt>
                <c:pt idx="5641">
                  <c:v>19.861561467875674</c:v>
                </c:pt>
                <c:pt idx="5642">
                  <c:v>19.861229529912784</c:v>
                </c:pt>
                <c:pt idx="5643">
                  <c:v>19.860896454381987</c:v>
                </c:pt>
                <c:pt idx="5644">
                  <c:v>19.860562241176602</c:v>
                </c:pt>
                <c:pt idx="5645">
                  <c:v>19.860226890189836</c:v>
                </c:pt>
                <c:pt idx="5646">
                  <c:v>19.859890401314807</c:v>
                </c:pt>
                <c:pt idx="5647">
                  <c:v>19.859552774444538</c:v>
                </c:pt>
                <c:pt idx="5648">
                  <c:v>19.859214009471962</c:v>
                </c:pt>
                <c:pt idx="5649">
                  <c:v>19.858874106289896</c:v>
                </c:pt>
                <c:pt idx="5650">
                  <c:v>19.858533064791065</c:v>
                </c:pt>
                <c:pt idx="5651">
                  <c:v>19.858190884868122</c:v>
                </c:pt>
                <c:pt idx="5652">
                  <c:v>19.857847566413589</c:v>
                </c:pt>
                <c:pt idx="5653">
                  <c:v>19.857503109319907</c:v>
                </c:pt>
                <c:pt idx="5654">
                  <c:v>19.857157513479386</c:v>
                </c:pt>
                <c:pt idx="5655">
                  <c:v>19.856810778784286</c:v>
                </c:pt>
                <c:pt idx="5656">
                  <c:v>19.856462905126676</c:v>
                </c:pt>
                <c:pt idx="5657">
                  <c:v>19.856113892398621</c:v>
                </c:pt>
                <c:pt idx="5658">
                  <c:v>19.855763740491994</c:v>
                </c:pt>
                <c:pt idx="5659">
                  <c:v>19.855412449298569</c:v>
                </c:pt>
                <c:pt idx="5660">
                  <c:v>19.855060018710063</c:v>
                </c:pt>
                <c:pt idx="5661">
                  <c:v>19.854706448617989</c:v>
                </c:pt>
                <c:pt idx="5662">
                  <c:v>19.854351738913834</c:v>
                </c:pt>
                <c:pt idx="5663">
                  <c:v>19.853995889488885</c:v>
                </c:pt>
                <c:pt idx="5664">
                  <c:v>19.853638900234365</c:v>
                </c:pt>
                <c:pt idx="5665">
                  <c:v>19.853280771041305</c:v>
                </c:pt>
                <c:pt idx="5666">
                  <c:v>19.852921501800694</c:v>
                </c:pt>
                <c:pt idx="5667">
                  <c:v>19.852561092403306</c:v>
                </c:pt>
                <c:pt idx="5668">
                  <c:v>19.852199542739864</c:v>
                </c:pt>
                <c:pt idx="5669">
                  <c:v>19.851836852700892</c:v>
                </c:pt>
                <c:pt idx="5670">
                  <c:v>19.851473022176766</c:v>
                </c:pt>
                <c:pt idx="5671">
                  <c:v>19.851108051057768</c:v>
                </c:pt>
                <c:pt idx="5672">
                  <c:v>19.850741939233995</c:v>
                </c:pt>
                <c:pt idx="5673">
                  <c:v>19.850374686595437</c:v>
                </c:pt>
                <c:pt idx="5674">
                  <c:v>19.8500062930319</c:v>
                </c:pt>
                <c:pt idx="5675">
                  <c:v>19.849636758432993</c:v>
                </c:pt>
                <c:pt idx="5676">
                  <c:v>19.849266082688274</c:v>
                </c:pt>
                <c:pt idx="5677">
                  <c:v>19.848894265687029</c:v>
                </c:pt>
                <c:pt idx="5678">
                  <c:v>19.848521307318379</c:v>
                </c:pt>
                <c:pt idx="5679">
                  <c:v>19.848147207471428</c:v>
                </c:pt>
                <c:pt idx="5680">
                  <c:v>19.847771966034866</c:v>
                </c:pt>
                <c:pt idx="5681">
                  <c:v>19.847395582897391</c:v>
                </c:pt>
                <c:pt idx="5682">
                  <c:v>19.847018057947412</c:v>
                </c:pt>
                <c:pt idx="5683">
                  <c:v>19.846639391073218</c:v>
                </c:pt>
                <c:pt idx="5684">
                  <c:v>19.846259582162865</c:v>
                </c:pt>
                <c:pt idx="5685">
                  <c:v>19.845878631104185</c:v>
                </c:pt>
                <c:pt idx="5686">
                  <c:v>19.845496537784882</c:v>
                </c:pt>
                <c:pt idx="5687">
                  <c:v>19.845113302092368</c:v>
                </c:pt>
                <c:pt idx="5688">
                  <c:v>19.844728923913905</c:v>
                </c:pt>
                <c:pt idx="5689">
                  <c:v>19.844343403136513</c:v>
                </c:pt>
                <c:pt idx="5690">
                  <c:v>19.843956739646991</c:v>
                </c:pt>
                <c:pt idx="5691">
                  <c:v>19.843568933331895</c:v>
                </c:pt>
                <c:pt idx="5692">
                  <c:v>19.843179984077565</c:v>
                </c:pt>
                <c:pt idx="5693">
                  <c:v>19.842789891770089</c:v>
                </c:pt>
                <c:pt idx="5694">
                  <c:v>19.842398656295344</c:v>
                </c:pt>
                <c:pt idx="5695">
                  <c:v>19.842006277538911</c:v>
                </c:pt>
                <c:pt idx="5696">
                  <c:v>19.841612755386087</c:v>
                </c:pt>
                <c:pt idx="5697">
                  <c:v>19.841218089722041</c:v>
                </c:pt>
                <c:pt idx="5698">
                  <c:v>19.840822280431503</c:v>
                </c:pt>
                <c:pt idx="5699">
                  <c:v>19.840425327399039</c:v>
                </c:pt>
                <c:pt idx="5700">
                  <c:v>19.840027230508916</c:v>
                </c:pt>
                <c:pt idx="5701">
                  <c:v>19.839627989645052</c:v>
                </c:pt>
                <c:pt idx="5702">
                  <c:v>19.83922760469116</c:v>
                </c:pt>
                <c:pt idx="5703">
                  <c:v>19.838826075530605</c:v>
                </c:pt>
                <c:pt idx="5704">
                  <c:v>19.838423402046409</c:v>
                </c:pt>
                <c:pt idx="5705">
                  <c:v>19.838019584121348</c:v>
                </c:pt>
                <c:pt idx="5706">
                  <c:v>19.837614621637833</c:v>
                </c:pt>
                <c:pt idx="5707">
                  <c:v>19.837208514477936</c:v>
                </c:pt>
                <c:pt idx="5708">
                  <c:v>19.836801262523469</c:v>
                </c:pt>
                <c:pt idx="5709">
                  <c:v>19.836392865655789</c:v>
                </c:pt>
                <c:pt idx="5710">
                  <c:v>19.83598332375599</c:v>
                </c:pt>
                <c:pt idx="5711">
                  <c:v>19.835572636704764</c:v>
                </c:pt>
                <c:pt idx="5712">
                  <c:v>19.835160804382429</c:v>
                </c:pt>
                <c:pt idx="5713">
                  <c:v>19.834747826668966</c:v>
                </c:pt>
                <c:pt idx="5714">
                  <c:v>19.834333703443946</c:v>
                </c:pt>
                <c:pt idx="5715">
                  <c:v>19.833918434586529</c:v>
                </c:pt>
                <c:pt idx="5716">
                  <c:v>19.833502019975505</c:v>
                </c:pt>
                <c:pt idx="5717">
                  <c:v>19.833084459489299</c:v>
                </c:pt>
                <c:pt idx="5718">
                  <c:v>19.832665753005841</c:v>
                </c:pt>
                <c:pt idx="5719">
                  <c:v>19.832245900402647</c:v>
                </c:pt>
                <c:pt idx="5720">
                  <c:v>19.831824901556857</c:v>
                </c:pt>
                <c:pt idx="5721">
                  <c:v>19.831402756345085</c:v>
                </c:pt>
                <c:pt idx="5722">
                  <c:v>19.830979464643598</c:v>
                </c:pt>
                <c:pt idx="5723">
                  <c:v>19.830555026328089</c:v>
                </c:pt>
                <c:pt idx="5724">
                  <c:v>19.830129441273868</c:v>
                </c:pt>
                <c:pt idx="5725">
                  <c:v>19.829702709355701</c:v>
                </c:pt>
                <c:pt idx="5726">
                  <c:v>19.82927483044795</c:v>
                </c:pt>
                <c:pt idx="5727">
                  <c:v>19.828845804424382</c:v>
                </c:pt>
                <c:pt idx="5728">
                  <c:v>19.828415631158325</c:v>
                </c:pt>
                <c:pt idx="5729">
                  <c:v>19.827984310522513</c:v>
                </c:pt>
                <c:pt idx="5730">
                  <c:v>19.827551842389255</c:v>
                </c:pt>
                <c:pt idx="5731">
                  <c:v>19.827118226630244</c:v>
                </c:pt>
                <c:pt idx="5732">
                  <c:v>19.82668346311667</c:v>
                </c:pt>
                <c:pt idx="5733">
                  <c:v>19.826247551719092</c:v>
                </c:pt>
                <c:pt idx="5734">
                  <c:v>19.825810492307582</c:v>
                </c:pt>
                <c:pt idx="5735">
                  <c:v>19.825372284751577</c:v>
                </c:pt>
                <c:pt idx="5736">
                  <c:v>19.82493292891996</c:v>
                </c:pt>
                <c:pt idx="5737">
                  <c:v>19.824492424680969</c:v>
                </c:pt>
                <c:pt idx="5738">
                  <c:v>19.824050771902272</c:v>
                </c:pt>
                <c:pt idx="5739">
                  <c:v>19.823607970450883</c:v>
                </c:pt>
                <c:pt idx="5740">
                  <c:v>19.823164020193172</c:v>
                </c:pt>
                <c:pt idx="5741">
                  <c:v>19.822718920994905</c:v>
                </c:pt>
                <c:pt idx="5742">
                  <c:v>19.822272672721152</c:v>
                </c:pt>
                <c:pt idx="5743">
                  <c:v>19.821825275236282</c:v>
                </c:pt>
                <c:pt idx="5744">
                  <c:v>19.82137672840404</c:v>
                </c:pt>
                <c:pt idx="5745">
                  <c:v>19.820927032087443</c:v>
                </c:pt>
                <c:pt idx="5746">
                  <c:v>19.820476186148845</c:v>
                </c:pt>
                <c:pt idx="5747">
                  <c:v>19.820024190449772</c:v>
                </c:pt>
                <c:pt idx="5748">
                  <c:v>19.819571044851141</c:v>
                </c:pt>
                <c:pt idx="5749">
                  <c:v>19.819116749213048</c:v>
                </c:pt>
                <c:pt idx="5750">
                  <c:v>19.818661303394848</c:v>
                </c:pt>
                <c:pt idx="5751">
                  <c:v>19.818204707255106</c:v>
                </c:pt>
                <c:pt idx="5752">
                  <c:v>19.817746960651654</c:v>
                </c:pt>
                <c:pt idx="5753">
                  <c:v>19.81728806344147</c:v>
                </c:pt>
                <c:pt idx="5754">
                  <c:v>19.816828015480766</c:v>
                </c:pt>
                <c:pt idx="5755">
                  <c:v>19.816366816624878</c:v>
                </c:pt>
                <c:pt idx="5756">
                  <c:v>19.815904466728348</c:v>
                </c:pt>
                <c:pt idx="5757">
                  <c:v>19.815440965644811</c:v>
                </c:pt>
                <c:pt idx="5758">
                  <c:v>19.814976313227113</c:v>
                </c:pt>
                <c:pt idx="5759">
                  <c:v>19.814510509327157</c:v>
                </c:pt>
                <c:pt idx="5760">
                  <c:v>19.814043553795997</c:v>
                </c:pt>
                <c:pt idx="5761">
                  <c:v>19.813575446483689</c:v>
                </c:pt>
                <c:pt idx="5762">
                  <c:v>19.813106187239445</c:v>
                </c:pt>
                <c:pt idx="5763">
                  <c:v>19.812635775911538</c:v>
                </c:pt>
                <c:pt idx="5764">
                  <c:v>19.812164212347248</c:v>
                </c:pt>
                <c:pt idx="5765">
                  <c:v>19.811691496392889</c:v>
                </c:pt>
                <c:pt idx="5766">
                  <c:v>19.811217627893807</c:v>
                </c:pt>
                <c:pt idx="5767">
                  <c:v>19.810742606694362</c:v>
                </c:pt>
                <c:pt idx="5768">
                  <c:v>19.810266432637839</c:v>
                </c:pt>
                <c:pt idx="5769">
                  <c:v>19.809789105566551</c:v>
                </c:pt>
                <c:pt idx="5770">
                  <c:v>19.809310625321711</c:v>
                </c:pt>
                <c:pt idx="5771">
                  <c:v>19.808830991743534</c:v>
                </c:pt>
                <c:pt idx="5772">
                  <c:v>19.808350204671076</c:v>
                </c:pt>
                <c:pt idx="5773">
                  <c:v>19.80786826394236</c:v>
                </c:pt>
                <c:pt idx="5774">
                  <c:v>19.807385169394273</c:v>
                </c:pt>
                <c:pt idx="5775">
                  <c:v>19.806900920862557</c:v>
                </c:pt>
                <c:pt idx="5776">
                  <c:v>19.806415518181812</c:v>
                </c:pt>
                <c:pt idx="5777">
                  <c:v>19.805928961185515</c:v>
                </c:pt>
                <c:pt idx="5778">
                  <c:v>19.805441249705872</c:v>
                </c:pt>
                <c:pt idx="5779">
                  <c:v>19.80495238357399</c:v>
                </c:pt>
                <c:pt idx="5780">
                  <c:v>19.80446236261967</c:v>
                </c:pt>
                <c:pt idx="5781">
                  <c:v>19.803971186671561</c:v>
                </c:pt>
                <c:pt idx="5782">
                  <c:v>19.803478855556982</c:v>
                </c:pt>
                <c:pt idx="5783">
                  <c:v>19.802985369102061</c:v>
                </c:pt>
                <c:pt idx="5784">
                  <c:v>19.80249072713157</c:v>
                </c:pt>
                <c:pt idx="5785">
                  <c:v>19.801994929468975</c:v>
                </c:pt>
                <c:pt idx="5786">
                  <c:v>19.801497975936471</c:v>
                </c:pt>
                <c:pt idx="5787">
                  <c:v>19.800999866354871</c:v>
                </c:pt>
                <c:pt idx="5788">
                  <c:v>19.800500600543607</c:v>
                </c:pt>
                <c:pt idx="5789">
                  <c:v>19.800000178320772</c:v>
                </c:pt>
                <c:pt idx="5790">
                  <c:v>19.799498599503032</c:v>
                </c:pt>
                <c:pt idx="5791">
                  <c:v>19.79899586390561</c:v>
                </c:pt>
                <c:pt idx="5792">
                  <c:v>19.798491971342315</c:v>
                </c:pt>
                <c:pt idx="5793">
                  <c:v>19.797986921625494</c:v>
                </c:pt>
                <c:pt idx="5794">
                  <c:v>19.797480714565989</c:v>
                </c:pt>
                <c:pt idx="5795">
                  <c:v>19.796973349973186</c:v>
                </c:pt>
                <c:pt idx="5796">
                  <c:v>19.796464827654901</c:v>
                </c:pt>
                <c:pt idx="5797">
                  <c:v>19.795955147417402</c:v>
                </c:pt>
                <c:pt idx="5798">
                  <c:v>19.795444309065452</c:v>
                </c:pt>
                <c:pt idx="5799">
                  <c:v>19.79493231240216</c:v>
                </c:pt>
                <c:pt idx="5800">
                  <c:v>19.794419157229065</c:v>
                </c:pt>
                <c:pt idx="5801">
                  <c:v>19.793904843346109</c:v>
                </c:pt>
                <c:pt idx="5802">
                  <c:v>19.793389370551495</c:v>
                </c:pt>
                <c:pt idx="5803">
                  <c:v>19.792872738641819</c:v>
                </c:pt>
                <c:pt idx="5804">
                  <c:v>19.792354947411987</c:v>
                </c:pt>
                <c:pt idx="5805">
                  <c:v>19.791835996655159</c:v>
                </c:pt>
                <c:pt idx="5806">
                  <c:v>19.791315886162785</c:v>
                </c:pt>
                <c:pt idx="5807">
                  <c:v>19.790794615724533</c:v>
                </c:pt>
                <c:pt idx="5808">
                  <c:v>19.790272185128273</c:v>
                </c:pt>
                <c:pt idx="5809">
                  <c:v>19.78974859416013</c:v>
                </c:pt>
                <c:pt idx="5810">
                  <c:v>19.789223842604322</c:v>
                </c:pt>
                <c:pt idx="5811">
                  <c:v>19.788697930243316</c:v>
                </c:pt>
                <c:pt idx="5812">
                  <c:v>19.788170856857555</c:v>
                </c:pt>
                <c:pt idx="5813">
                  <c:v>19.7876426222257</c:v>
                </c:pt>
                <c:pt idx="5814">
                  <c:v>19.787113226124479</c:v>
                </c:pt>
                <c:pt idx="5815">
                  <c:v>19.786582668328613</c:v>
                </c:pt>
                <c:pt idx="5816">
                  <c:v>19.786050948610892</c:v>
                </c:pt>
                <c:pt idx="5817">
                  <c:v>19.785518066742092</c:v>
                </c:pt>
                <c:pt idx="5818">
                  <c:v>19.78498402249096</c:v>
                </c:pt>
                <c:pt idx="5819">
                  <c:v>19.784448815624245</c:v>
                </c:pt>
                <c:pt idx="5820">
                  <c:v>19.783912445906555</c:v>
                </c:pt>
                <c:pt idx="5821">
                  <c:v>19.783374913100452</c:v>
                </c:pt>
                <c:pt idx="5822">
                  <c:v>19.782836216966338</c:v>
                </c:pt>
                <c:pt idx="5823">
                  <c:v>19.782296357262474</c:v>
                </c:pt>
                <c:pt idx="5824">
                  <c:v>19.781755333744957</c:v>
                </c:pt>
                <c:pt idx="5825">
                  <c:v>19.781213146167691</c:v>
                </c:pt>
                <c:pt idx="5826">
                  <c:v>19.780669794282286</c:v>
                </c:pt>
                <c:pt idx="5827">
                  <c:v>19.780125277838209</c:v>
                </c:pt>
                <c:pt idx="5828">
                  <c:v>19.779579596582536</c:v>
                </c:pt>
                <c:pt idx="5829">
                  <c:v>19.779032750260111</c:v>
                </c:pt>
                <c:pt idx="5830">
                  <c:v>19.778484738613354</c:v>
                </c:pt>
                <c:pt idx="5831">
                  <c:v>19.777935561382428</c:v>
                </c:pt>
                <c:pt idx="5832">
                  <c:v>19.777385218305021</c:v>
                </c:pt>
                <c:pt idx="5833">
                  <c:v>19.776833709116424</c:v>
                </c:pt>
                <c:pt idx="5834">
                  <c:v>19.776281033549477</c:v>
                </c:pt>
                <c:pt idx="5835">
                  <c:v>19.775727191334553</c:v>
                </c:pt>
                <c:pt idx="5836">
                  <c:v>19.775172182199519</c:v>
                </c:pt>
                <c:pt idx="5837">
                  <c:v>19.774616005869671</c:v>
                </c:pt>
                <c:pt idx="5838">
                  <c:v>19.774058662067795</c:v>
                </c:pt>
                <c:pt idx="5839">
                  <c:v>19.773500150514032</c:v>
                </c:pt>
                <c:pt idx="5840">
                  <c:v>19.772940470925924</c:v>
                </c:pt>
                <c:pt idx="5841">
                  <c:v>19.772379623018338</c:v>
                </c:pt>
                <c:pt idx="5842">
                  <c:v>19.771817606503486</c:v>
                </c:pt>
                <c:pt idx="5843">
                  <c:v>19.771254421090838</c:v>
                </c:pt>
                <c:pt idx="5844">
                  <c:v>19.770690066487131</c:v>
                </c:pt>
                <c:pt idx="5845">
                  <c:v>19.770124542396335</c:v>
                </c:pt>
                <c:pt idx="5846">
                  <c:v>19.769557848519568</c:v>
                </c:pt>
                <c:pt idx="5847">
                  <c:v>19.768989984555162</c:v>
                </c:pt>
                <c:pt idx="5848">
                  <c:v>19.768420950198539</c:v>
                </c:pt>
                <c:pt idx="5849">
                  <c:v>19.767850745142219</c:v>
                </c:pt>
                <c:pt idx="5850">
                  <c:v>19.767279369075805</c:v>
                </c:pt>
                <c:pt idx="5851">
                  <c:v>19.766706821685915</c:v>
                </c:pt>
                <c:pt idx="5852">
                  <c:v>19.766133102656202</c:v>
                </c:pt>
                <c:pt idx="5853">
                  <c:v>19.765558211667191</c:v>
                </c:pt>
                <c:pt idx="5854">
                  <c:v>19.764982148396474</c:v>
                </c:pt>
                <c:pt idx="5855">
                  <c:v>19.764404912518422</c:v>
                </c:pt>
                <c:pt idx="5856">
                  <c:v>19.763826503704323</c:v>
                </c:pt>
                <c:pt idx="5857">
                  <c:v>19.763246921622336</c:v>
                </c:pt>
                <c:pt idx="5858">
                  <c:v>19.762666165937286</c:v>
                </c:pt>
                <c:pt idx="5859">
                  <c:v>19.762084236310898</c:v>
                </c:pt>
                <c:pt idx="5860">
                  <c:v>19.761501132401563</c:v>
                </c:pt>
                <c:pt idx="5861">
                  <c:v>19.760916853864362</c:v>
                </c:pt>
                <c:pt idx="5862">
                  <c:v>19.760331400351042</c:v>
                </c:pt>
                <c:pt idx="5863">
                  <c:v>19.759744771509972</c:v>
                </c:pt>
                <c:pt idx="5864">
                  <c:v>19.759156966986083</c:v>
                </c:pt>
                <c:pt idx="5865">
                  <c:v>19.758567986420861</c:v>
                </c:pt>
                <c:pt idx="5866">
                  <c:v>19.757977829452351</c:v>
                </c:pt>
                <c:pt idx="5867">
                  <c:v>19.757386495715011</c:v>
                </c:pt>
                <c:pt idx="5868">
                  <c:v>19.756793984839749</c:v>
                </c:pt>
                <c:pt idx="5869">
                  <c:v>19.756200296453883</c:v>
                </c:pt>
                <c:pt idx="5870">
                  <c:v>19.755605430181109</c:v>
                </c:pt>
                <c:pt idx="5871">
                  <c:v>19.755009385641429</c:v>
                </c:pt>
                <c:pt idx="5872">
                  <c:v>19.754412162451111</c:v>
                </c:pt>
                <c:pt idx="5873">
                  <c:v>19.753813760222698</c:v>
                </c:pt>
                <c:pt idx="5874">
                  <c:v>19.753214178564953</c:v>
                </c:pt>
                <c:pt idx="5875">
                  <c:v>19.752613417082777</c:v>
                </c:pt>
                <c:pt idx="5876">
                  <c:v>19.752011475377202</c:v>
                </c:pt>
                <c:pt idx="5877">
                  <c:v>19.751408353045374</c:v>
                </c:pt>
                <c:pt idx="5878">
                  <c:v>19.750804049680475</c:v>
                </c:pt>
                <c:pt idx="5879">
                  <c:v>19.750198564871713</c:v>
                </c:pt>
                <c:pt idx="5880">
                  <c:v>19.749591898204194</c:v>
                </c:pt>
                <c:pt idx="5881">
                  <c:v>19.748984049259068</c:v>
                </c:pt>
                <c:pt idx="5882">
                  <c:v>19.74837501761327</c:v>
                </c:pt>
                <c:pt idx="5883">
                  <c:v>19.747764802839608</c:v>
                </c:pt>
                <c:pt idx="5884">
                  <c:v>19.747153404506733</c:v>
                </c:pt>
                <c:pt idx="5885">
                  <c:v>19.746540822179028</c:v>
                </c:pt>
                <c:pt idx="5886">
                  <c:v>19.74592705541658</c:v>
                </c:pt>
                <c:pt idx="5887">
                  <c:v>19.745312103775142</c:v>
                </c:pt>
                <c:pt idx="5888">
                  <c:v>19.744695966806162</c:v>
                </c:pt>
                <c:pt idx="5889">
                  <c:v>19.744078644056614</c:v>
                </c:pt>
                <c:pt idx="5890">
                  <c:v>19.743460135069032</c:v>
                </c:pt>
                <c:pt idx="5891">
                  <c:v>19.742840439381474</c:v>
                </c:pt>
                <c:pt idx="5892">
                  <c:v>19.742219556527402</c:v>
                </c:pt>
                <c:pt idx="5893">
                  <c:v>19.741597486035765</c:v>
                </c:pt>
                <c:pt idx="5894">
                  <c:v>19.740974227430772</c:v>
                </c:pt>
                <c:pt idx="5895">
                  <c:v>19.740349780232069</c:v>
                </c:pt>
                <c:pt idx="5896">
                  <c:v>19.73972414395449</c:v>
                </c:pt>
                <c:pt idx="5897">
                  <c:v>19.73909731810814</c:v>
                </c:pt>
                <c:pt idx="5898">
                  <c:v>19.73846930219829</c:v>
                </c:pt>
                <c:pt idx="5899">
                  <c:v>19.737840095725332</c:v>
                </c:pt>
                <c:pt idx="5900">
                  <c:v>19.737209698184795</c:v>
                </c:pt>
                <c:pt idx="5901">
                  <c:v>19.736578109067175</c:v>
                </c:pt>
                <c:pt idx="5902">
                  <c:v>19.735945327858044</c:v>
                </c:pt>
                <c:pt idx="5903">
                  <c:v>19.735311354037819</c:v>
                </c:pt>
                <c:pt idx="5904">
                  <c:v>19.734676187081885</c:v>
                </c:pt>
                <c:pt idx="5905">
                  <c:v>19.734039826460464</c:v>
                </c:pt>
                <c:pt idx="5906">
                  <c:v>19.733402271638568</c:v>
                </c:pt>
                <c:pt idx="5907">
                  <c:v>19.732763522075892</c:v>
                </c:pt>
                <c:pt idx="5908">
                  <c:v>19.732123577226943</c:v>
                </c:pt>
                <c:pt idx="5909">
                  <c:v>19.731482436540809</c:v>
                </c:pt>
                <c:pt idx="5910">
                  <c:v>19.73084009946114</c:v>
                </c:pt>
                <c:pt idx="5911">
                  <c:v>19.730196565426201</c:v>
                </c:pt>
                <c:pt idx="5912">
                  <c:v>19.729551833868722</c:v>
                </c:pt>
                <c:pt idx="5913">
                  <c:v>19.72890590421585</c:v>
                </c:pt>
                <c:pt idx="5914">
                  <c:v>19.728258775889103</c:v>
                </c:pt>
                <c:pt idx="5915">
                  <c:v>19.727610448304411</c:v>
                </c:pt>
                <c:pt idx="5916">
                  <c:v>19.726960920871939</c:v>
                </c:pt>
                <c:pt idx="5917">
                  <c:v>19.726310192996095</c:v>
                </c:pt>
                <c:pt idx="5918">
                  <c:v>19.72565826407541</c:v>
                </c:pt>
                <c:pt idx="5919">
                  <c:v>19.725005133502599</c:v>
                </c:pt>
                <c:pt idx="5920">
                  <c:v>19.724350800664403</c:v>
                </c:pt>
                <c:pt idx="5921">
                  <c:v>19.723695264941604</c:v>
                </c:pt>
                <c:pt idx="5922">
                  <c:v>19.723038525708922</c:v>
                </c:pt>
                <c:pt idx="5923">
                  <c:v>19.722380582334953</c:v>
                </c:pt>
                <c:pt idx="5924">
                  <c:v>19.721721434182186</c:v>
                </c:pt>
                <c:pt idx="5925">
                  <c:v>19.721061080606844</c:v>
                </c:pt>
                <c:pt idx="5926">
                  <c:v>19.720399520958917</c:v>
                </c:pt>
                <c:pt idx="5927">
                  <c:v>19.719736754582055</c:v>
                </c:pt>
                <c:pt idx="5928">
                  <c:v>19.719072780813477</c:v>
                </c:pt>
                <c:pt idx="5929">
                  <c:v>19.718407598984054</c:v>
                </c:pt>
                <c:pt idx="5930">
                  <c:v>19.717741208418047</c:v>
                </c:pt>
                <c:pt idx="5931">
                  <c:v>19.717073608433239</c:v>
                </c:pt>
                <c:pt idx="5932">
                  <c:v>19.716404798340726</c:v>
                </c:pt>
                <c:pt idx="5933">
                  <c:v>19.715734777444943</c:v>
                </c:pt>
                <c:pt idx="5934">
                  <c:v>19.715063545043609</c:v>
                </c:pt>
                <c:pt idx="5935">
                  <c:v>19.714391100427576</c:v>
                </c:pt>
                <c:pt idx="5936">
                  <c:v>19.71371744288092</c:v>
                </c:pt>
                <c:pt idx="5937">
                  <c:v>19.713042571680674</c:v>
                </c:pt>
                <c:pt idx="5938">
                  <c:v>19.71236648609699</c:v>
                </c:pt>
                <c:pt idx="5939">
                  <c:v>19.711689185392892</c:v>
                </c:pt>
                <c:pt idx="5940">
                  <c:v>19.711010668824329</c:v>
                </c:pt>
                <c:pt idx="5941">
                  <c:v>19.710330935640048</c:v>
                </c:pt>
                <c:pt idx="5942">
                  <c:v>19.709649985081562</c:v>
                </c:pt>
                <c:pt idx="5943">
                  <c:v>19.70896781638308</c:v>
                </c:pt>
                <c:pt idx="5944">
                  <c:v>19.708284428771428</c:v>
                </c:pt>
                <c:pt idx="5945">
                  <c:v>19.707599821465983</c:v>
                </c:pt>
                <c:pt idx="5946">
                  <c:v>19.706913993678636</c:v>
                </c:pt>
                <c:pt idx="5947">
                  <c:v>19.70622694461369</c:v>
                </c:pt>
                <c:pt idx="5948">
                  <c:v>19.705538673467807</c:v>
                </c:pt>
                <c:pt idx="5949">
                  <c:v>19.704849179429992</c:v>
                </c:pt>
                <c:pt idx="5950">
                  <c:v>19.704158461681423</c:v>
                </c:pt>
                <c:pt idx="5951">
                  <c:v>19.703466519395437</c:v>
                </c:pt>
                <c:pt idx="5952">
                  <c:v>19.70277335173747</c:v>
                </c:pt>
                <c:pt idx="5953">
                  <c:v>19.702078957865005</c:v>
                </c:pt>
                <c:pt idx="5954">
                  <c:v>19.701383336927421</c:v>
                </c:pt>
                <c:pt idx="5955">
                  <c:v>19.700686488066033</c:v>
                </c:pt>
                <c:pt idx="5956">
                  <c:v>19.69998841041393</c:v>
                </c:pt>
                <c:pt idx="5957">
                  <c:v>19.699289103095929</c:v>
                </c:pt>
                <c:pt idx="5958">
                  <c:v>19.698588565228533</c:v>
                </c:pt>
                <c:pt idx="5959">
                  <c:v>19.697886795919871</c:v>
                </c:pt>
                <c:pt idx="5960">
                  <c:v>19.697183794269513</c:v>
                </c:pt>
                <c:pt idx="5961">
                  <c:v>19.69647955936852</c:v>
                </c:pt>
                <c:pt idx="5962">
                  <c:v>19.695774090299363</c:v>
                </c:pt>
                <c:pt idx="5963">
                  <c:v>19.695067386135719</c:v>
                </c:pt>
                <c:pt idx="5964">
                  <c:v>19.694359445942595</c:v>
                </c:pt>
                <c:pt idx="5965">
                  <c:v>19.693650268776057</c:v>
                </c:pt>
                <c:pt idx="5966">
                  <c:v>19.692939853683274</c:v>
                </c:pt>
                <c:pt idx="5967">
                  <c:v>19.692228199702456</c:v>
                </c:pt>
                <c:pt idx="5968">
                  <c:v>19.69151530586268</c:v>
                </c:pt>
                <c:pt idx="5969">
                  <c:v>19.690801171183843</c:v>
                </c:pt>
                <c:pt idx="5970">
                  <c:v>19.690085794676662</c:v>
                </c:pt>
                <c:pt idx="5971">
                  <c:v>19.689369175342495</c:v>
                </c:pt>
                <c:pt idx="5972">
                  <c:v>19.688651312173356</c:v>
                </c:pt>
                <c:pt idx="5973">
                  <c:v>19.687932204151736</c:v>
                </c:pt>
                <c:pt idx="5974">
                  <c:v>19.687211850250563</c:v>
                </c:pt>
                <c:pt idx="5975">
                  <c:v>19.686490249433177</c:v>
                </c:pt>
                <c:pt idx="5976">
                  <c:v>19.685767400653162</c:v>
                </c:pt>
                <c:pt idx="5977">
                  <c:v>19.685043302854332</c:v>
                </c:pt>
                <c:pt idx="5978">
                  <c:v>19.68431795497056</c:v>
                </c:pt>
                <c:pt idx="5979">
                  <c:v>19.683591355925842</c:v>
                </c:pt>
                <c:pt idx="5980">
                  <c:v>19.682863504634021</c:v>
                </c:pt>
                <c:pt idx="5981">
                  <c:v>19.682134399998883</c:v>
                </c:pt>
                <c:pt idx="5982">
                  <c:v>19.681404040914003</c:v>
                </c:pt>
                <c:pt idx="5983">
                  <c:v>19.680672426262568</c:v>
                </c:pt>
                <c:pt idx="5984">
                  <c:v>19.679939554917453</c:v>
                </c:pt>
                <c:pt idx="5985">
                  <c:v>19.679205425741024</c:v>
                </c:pt>
                <c:pt idx="5986">
                  <c:v>19.678470037585093</c:v>
                </c:pt>
                <c:pt idx="5987">
                  <c:v>19.677733389290772</c:v>
                </c:pt>
                <c:pt idx="5988">
                  <c:v>19.676995479688507</c:v>
                </c:pt>
                <c:pt idx="5989">
                  <c:v>19.676256307597882</c:v>
                </c:pt>
                <c:pt idx="5990">
                  <c:v>19.675515871827507</c:v>
                </c:pt>
                <c:pt idx="5991">
                  <c:v>19.674774171175059</c:v>
                </c:pt>
                <c:pt idx="5992">
                  <c:v>19.674031204427052</c:v>
                </c:pt>
                <c:pt idx="5993">
                  <c:v>19.67328697035887</c:v>
                </c:pt>
                <c:pt idx="5994">
                  <c:v>19.672541467734558</c:v>
                </c:pt>
                <c:pt idx="5995">
                  <c:v>19.671794695306772</c:v>
                </c:pt>
                <c:pt idx="5996">
                  <c:v>19.671046651816752</c:v>
                </c:pt>
                <c:pt idx="5997">
                  <c:v>19.6702973359941</c:v>
                </c:pt>
                <c:pt idx="5998">
                  <c:v>19.669546746556804</c:v>
                </c:pt>
                <c:pt idx="5999">
                  <c:v>19.668794882211078</c:v>
                </c:pt>
                <c:pt idx="6000">
                  <c:v>24.124525865804024</c:v>
                </c:pt>
                <c:pt idx="6001">
                  <c:v>24.124638030356749</c:v>
                </c:pt>
                <c:pt idx="6002">
                  <c:v>24.124749050739922</c:v>
                </c:pt>
                <c:pt idx="6003">
                  <c:v>24.124858926568173</c:v>
                </c:pt>
                <c:pt idx="6004">
                  <c:v>24.124967657454668</c:v>
                </c:pt>
                <c:pt idx="6005">
                  <c:v>24.125075243011224</c:v>
                </c:pt>
                <c:pt idx="6006">
                  <c:v>24.125181682848165</c:v>
                </c:pt>
                <c:pt idx="6007">
                  <c:v>24.125286976574486</c:v>
                </c:pt>
                <c:pt idx="6008">
                  <c:v>24.125391123797833</c:v>
                </c:pt>
                <c:pt idx="6009">
                  <c:v>24.125494124124415</c:v>
                </c:pt>
                <c:pt idx="6010">
                  <c:v>24.125595977159207</c:v>
                </c:pt>
                <c:pt idx="6011">
                  <c:v>24.12569668250579</c:v>
                </c:pt>
                <c:pt idx="6012">
                  <c:v>24.125796239766522</c:v>
                </c:pt>
                <c:pt idx="6013">
                  <c:v>24.125894648542392</c:v>
                </c:pt>
                <c:pt idx="6014">
                  <c:v>24.125991908433171</c:v>
                </c:pt>
                <c:pt idx="6015">
                  <c:v>24.126088019037454</c:v>
                </c:pt>
                <c:pt idx="6016">
                  <c:v>24.126182979952475</c:v>
                </c:pt>
                <c:pt idx="6017">
                  <c:v>24.126276790774305</c:v>
                </c:pt>
                <c:pt idx="6018">
                  <c:v>24.126369451097844</c:v>
                </c:pt>
                <c:pt idx="6019">
                  <c:v>24.126460960516809</c:v>
                </c:pt>
                <c:pt idx="6020">
                  <c:v>24.126551318623697</c:v>
                </c:pt>
                <c:pt idx="6021">
                  <c:v>24.126640525009947</c:v>
                </c:pt>
                <c:pt idx="6022">
                  <c:v>24.126728579265787</c:v>
                </c:pt>
                <c:pt idx="6023">
                  <c:v>24.126815480980319</c:v>
                </c:pt>
                <c:pt idx="6024">
                  <c:v>24.126901229741655</c:v>
                </c:pt>
                <c:pt idx="6025">
                  <c:v>24.126985825136714</c:v>
                </c:pt>
                <c:pt idx="6026">
                  <c:v>24.127069266751349</c:v>
                </c:pt>
                <c:pt idx="6027">
                  <c:v>24.127151554170425</c:v>
                </c:pt>
                <c:pt idx="6028">
                  <c:v>24.12723268697772</c:v>
                </c:pt>
                <c:pt idx="6029">
                  <c:v>24.127312664756005</c:v>
                </c:pt>
                <c:pt idx="6030">
                  <c:v>24.127391487087017</c:v>
                </c:pt>
                <c:pt idx="6031">
                  <c:v>24.127469153551544</c:v>
                </c:pt>
                <c:pt idx="6032">
                  <c:v>24.12754566372935</c:v>
                </c:pt>
                <c:pt idx="6033">
                  <c:v>24.127621017199282</c:v>
                </c:pt>
                <c:pt idx="6034">
                  <c:v>24.127695213539177</c:v>
                </c:pt>
                <c:pt idx="6035">
                  <c:v>24.127768252325993</c:v>
                </c:pt>
                <c:pt idx="6036">
                  <c:v>24.127840133135713</c:v>
                </c:pt>
                <c:pt idx="6037">
                  <c:v>24.127910855543483</c:v>
                </c:pt>
                <c:pt idx="6038">
                  <c:v>24.127980419123503</c:v>
                </c:pt>
                <c:pt idx="6039">
                  <c:v>24.128048823449078</c:v>
                </c:pt>
                <c:pt idx="6040">
                  <c:v>24.128116068092723</c:v>
                </c:pt>
                <c:pt idx="6041">
                  <c:v>24.128182152626067</c:v>
                </c:pt>
                <c:pt idx="6042">
                  <c:v>24.128247076619836</c:v>
                </c:pt>
                <c:pt idx="6043">
                  <c:v>24.12831083964403</c:v>
                </c:pt>
                <c:pt idx="6044">
                  <c:v>24.128373441267804</c:v>
                </c:pt>
                <c:pt idx="6045">
                  <c:v>24.128434881059498</c:v>
                </c:pt>
                <c:pt idx="6046">
                  <c:v>24.128495158586695</c:v>
                </c:pt>
                <c:pt idx="6047">
                  <c:v>24.128554273416199</c:v>
                </c:pt>
                <c:pt idx="6048">
                  <c:v>24.128612225114004</c:v>
                </c:pt>
                <c:pt idx="6049">
                  <c:v>24.128669013245499</c:v>
                </c:pt>
                <c:pt idx="6050">
                  <c:v>24.128724637375186</c:v>
                </c:pt>
                <c:pt idx="6051">
                  <c:v>24.128779097066925</c:v>
                </c:pt>
                <c:pt idx="6052">
                  <c:v>24.128832391883883</c:v>
                </c:pt>
                <c:pt idx="6053">
                  <c:v>24.128884521388507</c:v>
                </c:pt>
                <c:pt idx="6054">
                  <c:v>24.128935485142563</c:v>
                </c:pt>
                <c:pt idx="6055">
                  <c:v>24.128985282707113</c:v>
                </c:pt>
                <c:pt idx="6056">
                  <c:v>24.129033913642694</c:v>
                </c:pt>
                <c:pt idx="6057">
                  <c:v>24.129081377509024</c:v>
                </c:pt>
                <c:pt idx="6058">
                  <c:v>24.129127673865348</c:v>
                </c:pt>
                <c:pt idx="6059">
                  <c:v>24.129172802270155</c:v>
                </c:pt>
                <c:pt idx="6060">
                  <c:v>24.12921676228143</c:v>
                </c:pt>
                <c:pt idx="6061">
                  <c:v>24.129259553456492</c:v>
                </c:pt>
                <c:pt idx="6062">
                  <c:v>24.129301175352133</c:v>
                </c:pt>
                <c:pt idx="6063">
                  <c:v>24.129341627524497</c:v>
                </c:pt>
                <c:pt idx="6064">
                  <c:v>24.129380909529253</c:v>
                </c:pt>
                <c:pt idx="6065">
                  <c:v>24.129419020921446</c:v>
                </c:pt>
                <c:pt idx="6066">
                  <c:v>24.129455961255658</c:v>
                </c:pt>
                <c:pt idx="6067">
                  <c:v>24.129491730085867</c:v>
                </c:pt>
                <c:pt idx="6068">
                  <c:v>24.129526326965596</c:v>
                </c:pt>
                <c:pt idx="6069">
                  <c:v>24.129559751447808</c:v>
                </c:pt>
                <c:pt idx="6070">
                  <c:v>24.129592003085016</c:v>
                </c:pt>
                <c:pt idx="6071">
                  <c:v>24.12962308142918</c:v>
                </c:pt>
                <c:pt idx="6072">
                  <c:v>24.129652986031914</c:v>
                </c:pt>
                <c:pt idx="6073">
                  <c:v>24.129681716444246</c:v>
                </c:pt>
                <c:pt idx="6074">
                  <c:v>24.129709272216822</c:v>
                </c:pt>
                <c:pt idx="6075">
                  <c:v>24.129735652899797</c:v>
                </c:pt>
                <c:pt idx="6076">
                  <c:v>24.129760858042943</c:v>
                </c:pt>
                <c:pt idx="6077">
                  <c:v>24.129784887195569</c:v>
                </c:pt>
                <c:pt idx="6078">
                  <c:v>24.129807739906639</c:v>
                </c:pt>
                <c:pt idx="6079">
                  <c:v>24.129829415724622</c:v>
                </c:pt>
                <c:pt idx="6080">
                  <c:v>24.129849914197671</c:v>
                </c:pt>
                <c:pt idx="6081">
                  <c:v>24.129869234873517</c:v>
                </c:pt>
                <c:pt idx="6082">
                  <c:v>24.129887377299553</c:v>
                </c:pt>
                <c:pt idx="6083">
                  <c:v>24.129904341022794</c:v>
                </c:pt>
                <c:pt idx="6084">
                  <c:v>24.129920125589884</c:v>
                </c:pt>
                <c:pt idx="6085">
                  <c:v>24.129934730547163</c:v>
                </c:pt>
                <c:pt idx="6086">
                  <c:v>24.12994815544063</c:v>
                </c:pt>
                <c:pt idx="6087">
                  <c:v>24.129960399815943</c:v>
                </c:pt>
                <c:pt idx="6088">
                  <c:v>24.129971463218453</c:v>
                </c:pt>
                <c:pt idx="6089">
                  <c:v>24.129981345193237</c:v>
                </c:pt>
                <c:pt idx="6090">
                  <c:v>24.129990045284998</c:v>
                </c:pt>
                <c:pt idx="6091">
                  <c:v>24.129997563038259</c:v>
                </c:pt>
                <c:pt idx="6092">
                  <c:v>24.130003897997177</c:v>
                </c:pt>
                <c:pt idx="6093">
                  <c:v>24.130009049705691</c:v>
                </c:pt>
                <c:pt idx="6094">
                  <c:v>24.130013017707483</c:v>
                </c:pt>
                <c:pt idx="6095">
                  <c:v>24.13001580154593</c:v>
                </c:pt>
                <c:pt idx="6096">
                  <c:v>24.130017400764252</c:v>
                </c:pt>
                <c:pt idx="6097">
                  <c:v>24.130017814905365</c:v>
                </c:pt>
                <c:pt idx="6098">
                  <c:v>24.130017043511998</c:v>
                </c:pt>
                <c:pt idx="6099">
                  <c:v>24.13001508612664</c:v>
                </c:pt>
                <c:pt idx="6100">
                  <c:v>24.130011942291581</c:v>
                </c:pt>
                <c:pt idx="6101">
                  <c:v>24.130007611548947</c:v>
                </c:pt>
                <c:pt idx="6102">
                  <c:v>24.130002093440616</c:v>
                </c:pt>
                <c:pt idx="6103">
                  <c:v>24.129995387508316</c:v>
                </c:pt>
                <c:pt idx="6104">
                  <c:v>24.129987493293584</c:v>
                </c:pt>
                <c:pt idx="6105">
                  <c:v>24.129978410337827</c:v>
                </c:pt>
                <c:pt idx="6106">
                  <c:v>24.129968138182257</c:v>
                </c:pt>
                <c:pt idx="6107">
                  <c:v>24.129956676367918</c:v>
                </c:pt>
                <c:pt idx="6108">
                  <c:v>24.129944024435765</c:v>
                </c:pt>
                <c:pt idx="6109">
                  <c:v>24.129930181926603</c:v>
                </c:pt>
                <c:pt idx="6110">
                  <c:v>24.129915148381073</c:v>
                </c:pt>
                <c:pt idx="6111">
                  <c:v>24.129898923339717</c:v>
                </c:pt>
                <c:pt idx="6112">
                  <c:v>24.129881506343011</c:v>
                </c:pt>
                <c:pt idx="6113">
                  <c:v>24.129862896931222</c:v>
                </c:pt>
                <c:pt idx="6114">
                  <c:v>24.12984309464462</c:v>
                </c:pt>
                <c:pt idx="6115">
                  <c:v>24.129822099023336</c:v>
                </c:pt>
                <c:pt idx="6116">
                  <c:v>24.129799909607428</c:v>
                </c:pt>
                <c:pt idx="6117">
                  <c:v>24.129776525936876</c:v>
                </c:pt>
                <c:pt idx="6118">
                  <c:v>24.129751947551604</c:v>
                </c:pt>
                <c:pt idx="6119">
                  <c:v>24.129726173991436</c:v>
                </c:pt>
                <c:pt idx="6120">
                  <c:v>24.129699204796211</c:v>
                </c:pt>
                <c:pt idx="6121">
                  <c:v>24.129671039505645</c:v>
                </c:pt>
                <c:pt idx="6122">
                  <c:v>24.12964167765945</c:v>
                </c:pt>
                <c:pt idx="6123">
                  <c:v>24.129611118797278</c:v>
                </c:pt>
                <c:pt idx="6124">
                  <c:v>24.129579362458841</c:v>
                </c:pt>
                <c:pt idx="6125">
                  <c:v>24.1295464081837</c:v>
                </c:pt>
                <c:pt idx="6126">
                  <c:v>24.129512255511507</c:v>
                </c:pt>
                <c:pt idx="6127">
                  <c:v>24.129476903981818</c:v>
                </c:pt>
                <c:pt idx="6128">
                  <c:v>24.129440353134264</c:v>
                </c:pt>
                <c:pt idx="6129">
                  <c:v>24.129402602508449</c:v>
                </c:pt>
                <c:pt idx="6130">
                  <c:v>24.129363651643992</c:v>
                </c:pt>
                <c:pt idx="6131">
                  <c:v>24.129323500080524</c:v>
                </c:pt>
                <c:pt idx="6132">
                  <c:v>24.129282147357713</c:v>
                </c:pt>
                <c:pt idx="6133">
                  <c:v>24.129239593015221</c:v>
                </c:pt>
                <c:pt idx="6134">
                  <c:v>24.1291958365928</c:v>
                </c:pt>
                <c:pt idx="6135">
                  <c:v>24.129150877630217</c:v>
                </c:pt>
                <c:pt idx="6136">
                  <c:v>24.12910471566726</c:v>
                </c:pt>
                <c:pt idx="6137">
                  <c:v>24.129057350243833</c:v>
                </c:pt>
                <c:pt idx="6138">
                  <c:v>24.129008780899838</c:v>
                </c:pt>
                <c:pt idx="6139">
                  <c:v>24.128959007175276</c:v>
                </c:pt>
                <c:pt idx="6140">
                  <c:v>24.128908028610226</c:v>
                </c:pt>
                <c:pt idx="6141">
                  <c:v>24.12885584474482</c:v>
                </c:pt>
                <c:pt idx="6142">
                  <c:v>24.128802455119256</c:v>
                </c:pt>
                <c:pt idx="6143">
                  <c:v>24.128747859273879</c:v>
                </c:pt>
                <c:pt idx="6144">
                  <c:v>24.128692056749067</c:v>
                </c:pt>
                <c:pt idx="6145">
                  <c:v>24.128635047085382</c:v>
                </c:pt>
                <c:pt idx="6146">
                  <c:v>24.128576829823366</c:v>
                </c:pt>
                <c:pt idx="6147">
                  <c:v>24.128517404503775</c:v>
                </c:pt>
                <c:pt idx="6148">
                  <c:v>24.128456770667434</c:v>
                </c:pt>
                <c:pt idx="6149">
                  <c:v>24.12839492785529</c:v>
                </c:pt>
                <c:pt idx="6150">
                  <c:v>24.128331875608431</c:v>
                </c:pt>
                <c:pt idx="6151">
                  <c:v>24.128267613468047</c:v>
                </c:pt>
                <c:pt idx="6152">
                  <c:v>24.12820214097551</c:v>
                </c:pt>
                <c:pt idx="6153">
                  <c:v>24.128135457672272</c:v>
                </c:pt>
                <c:pt idx="6154">
                  <c:v>24.128067563100018</c:v>
                </c:pt>
                <c:pt idx="6155">
                  <c:v>24.127998456800462</c:v>
                </c:pt>
                <c:pt idx="6156">
                  <c:v>24.127928138315568</c:v>
                </c:pt>
                <c:pt idx="6157">
                  <c:v>24.127856607187432</c:v>
                </c:pt>
                <c:pt idx="6158">
                  <c:v>24.127783862958303</c:v>
                </c:pt>
                <c:pt idx="6159">
                  <c:v>24.127709905170654</c:v>
                </c:pt>
                <c:pt idx="6160">
                  <c:v>24.127634733367024</c:v>
                </c:pt>
                <c:pt idx="6161">
                  <c:v>24.127558347090229</c:v>
                </c:pt>
                <c:pt idx="6162">
                  <c:v>24.127480745883219</c:v>
                </c:pt>
                <c:pt idx="6163">
                  <c:v>24.127401929289171</c:v>
                </c:pt>
                <c:pt idx="6164">
                  <c:v>24.127321896851385</c:v>
                </c:pt>
                <c:pt idx="6165">
                  <c:v>24.127240648113442</c:v>
                </c:pt>
                <c:pt idx="6166">
                  <c:v>24.127158182619056</c:v>
                </c:pt>
                <c:pt idx="6167">
                  <c:v>24.127074499912176</c:v>
                </c:pt>
                <c:pt idx="6168">
                  <c:v>24.126989599536955</c:v>
                </c:pt>
                <c:pt idx="6169">
                  <c:v>24.126903481037779</c:v>
                </c:pt>
                <c:pt idx="6170">
                  <c:v>24.126816143959196</c:v>
                </c:pt>
                <c:pt idx="6171">
                  <c:v>24.126727587846048</c:v>
                </c:pt>
                <c:pt idx="6172">
                  <c:v>24.126637812243317</c:v>
                </c:pt>
                <c:pt idx="6173">
                  <c:v>24.126546816696326</c:v>
                </c:pt>
                <c:pt idx="6174">
                  <c:v>24.126454600750542</c:v>
                </c:pt>
                <c:pt idx="6175">
                  <c:v>24.126361163951678</c:v>
                </c:pt>
                <c:pt idx="6176">
                  <c:v>24.126266505845713</c:v>
                </c:pt>
                <c:pt idx="6177">
                  <c:v>24.126170625978901</c:v>
                </c:pt>
                <c:pt idx="6178">
                  <c:v>24.126073523897659</c:v>
                </c:pt>
                <c:pt idx="6179">
                  <c:v>24.125975199148719</c:v>
                </c:pt>
                <c:pt idx="6180">
                  <c:v>24.125875651279067</c:v>
                </c:pt>
                <c:pt idx="6181">
                  <c:v>24.125774879835951</c:v>
                </c:pt>
                <c:pt idx="6182">
                  <c:v>24.12567288436685</c:v>
                </c:pt>
                <c:pt idx="6183">
                  <c:v>24.12556966441953</c:v>
                </c:pt>
                <c:pt idx="6184">
                  <c:v>24.125465219542036</c:v>
                </c:pt>
                <c:pt idx="6185">
                  <c:v>24.12535954928267</c:v>
                </c:pt>
                <c:pt idx="6186">
                  <c:v>24.125252653190017</c:v>
                </c:pt>
                <c:pt idx="6187">
                  <c:v>24.12514453081296</c:v>
                </c:pt>
                <c:pt idx="6188">
                  <c:v>24.125035181700646</c:v>
                </c:pt>
                <c:pt idx="6189">
                  <c:v>24.124924605402512</c:v>
                </c:pt>
                <c:pt idx="6190">
                  <c:v>24.124812801468288</c:v>
                </c:pt>
                <c:pt idx="6191">
                  <c:v>24.124699769447993</c:v>
                </c:pt>
                <c:pt idx="6192">
                  <c:v>24.124585508891968</c:v>
                </c:pt>
                <c:pt idx="6193">
                  <c:v>24.124470019350831</c:v>
                </c:pt>
                <c:pt idx="6194">
                  <c:v>24.124353300375489</c:v>
                </c:pt>
                <c:pt idx="6195">
                  <c:v>24.124235351517186</c:v>
                </c:pt>
                <c:pt idx="6196">
                  <c:v>24.12411617232749</c:v>
                </c:pt>
                <c:pt idx="6197">
                  <c:v>24.123995762358213</c:v>
                </c:pt>
                <c:pt idx="6198">
                  <c:v>24.123874121161549</c:v>
                </c:pt>
                <c:pt idx="6199">
                  <c:v>24.123751248289992</c:v>
                </c:pt>
                <c:pt idx="6200">
                  <c:v>24.123627143296332</c:v>
                </c:pt>
                <c:pt idx="6201">
                  <c:v>24.123501805733717</c:v>
                </c:pt>
                <c:pt idx="6202">
                  <c:v>24.123375235155613</c:v>
                </c:pt>
                <c:pt idx="6203">
                  <c:v>24.123247431115793</c:v>
                </c:pt>
                <c:pt idx="6204">
                  <c:v>24.123118393168404</c:v>
                </c:pt>
                <c:pt idx="6205">
                  <c:v>24.122988120867873</c:v>
                </c:pt>
                <c:pt idx="6206">
                  <c:v>24.122856613769031</c:v>
                </c:pt>
                <c:pt idx="6207">
                  <c:v>24.122723871427006</c:v>
                </c:pt>
                <c:pt idx="6208">
                  <c:v>24.122589893397262</c:v>
                </c:pt>
                <c:pt idx="6209">
                  <c:v>24.122454679235624</c:v>
                </c:pt>
                <c:pt idx="6210">
                  <c:v>24.122318228498301</c:v>
                </c:pt>
                <c:pt idx="6211">
                  <c:v>24.12218054074178</c:v>
                </c:pt>
                <c:pt idx="6212">
                  <c:v>24.122041615522953</c:v>
                </c:pt>
                <c:pt idx="6213">
                  <c:v>24.121901452399051</c:v>
                </c:pt>
                <c:pt idx="6214">
                  <c:v>24.121760050927676</c:v>
                </c:pt>
                <c:pt idx="6215">
                  <c:v>24.121617410666758</c:v>
                </c:pt>
                <c:pt idx="6216">
                  <c:v>24.121473531174622</c:v>
                </c:pt>
                <c:pt idx="6217">
                  <c:v>24.121328412009973</c:v>
                </c:pt>
                <c:pt idx="6218">
                  <c:v>24.121182052731818</c:v>
                </c:pt>
                <c:pt idx="6219">
                  <c:v>24.121034452899622</c:v>
                </c:pt>
                <c:pt idx="6220">
                  <c:v>24.120885612073103</c:v>
                </c:pt>
                <c:pt idx="6221">
                  <c:v>24.120735529812485</c:v>
                </c:pt>
                <c:pt idx="6222">
                  <c:v>24.120584205678277</c:v>
                </c:pt>
                <c:pt idx="6223">
                  <c:v>24.120431639231398</c:v>
                </c:pt>
                <c:pt idx="6224">
                  <c:v>24.120277830033132</c:v>
                </c:pt>
                <c:pt idx="6225">
                  <c:v>24.120122777645193</c:v>
                </c:pt>
                <c:pt idx="6226">
                  <c:v>24.119966481629611</c:v>
                </c:pt>
                <c:pt idx="6227">
                  <c:v>24.119808941548847</c:v>
                </c:pt>
                <c:pt idx="6228">
                  <c:v>24.119650156965719</c:v>
                </c:pt>
                <c:pt idx="6229">
                  <c:v>24.11949012744347</c:v>
                </c:pt>
                <c:pt idx="6230">
                  <c:v>24.119328852545735</c:v>
                </c:pt>
                <c:pt idx="6231">
                  <c:v>24.119166331836531</c:v>
                </c:pt>
                <c:pt idx="6232">
                  <c:v>24.119002564880219</c:v>
                </c:pt>
                <c:pt idx="6233">
                  <c:v>24.11883755124164</c:v>
                </c:pt>
                <c:pt idx="6234">
                  <c:v>24.118671290486013</c:v>
                </c:pt>
                <c:pt idx="6235">
                  <c:v>24.118503782178905</c:v>
                </c:pt>
                <c:pt idx="6236">
                  <c:v>24.118335025886381</c:v>
                </c:pt>
                <c:pt idx="6237">
                  <c:v>24.118165021174775</c:v>
                </c:pt>
                <c:pt idx="6238">
                  <c:v>24.117993767611004</c:v>
                </c:pt>
                <c:pt idx="6239">
                  <c:v>24.117821264762199</c:v>
                </c:pt>
                <c:pt idx="6240">
                  <c:v>24.1176475121961</c:v>
                </c:pt>
                <c:pt idx="6241">
                  <c:v>24.117472509480692</c:v>
                </c:pt>
                <c:pt idx="6242">
                  <c:v>24.117296256184453</c:v>
                </c:pt>
                <c:pt idx="6243">
                  <c:v>24.117118751876248</c:v>
                </c:pt>
                <c:pt idx="6244">
                  <c:v>24.116939996125396</c:v>
                </c:pt>
                <c:pt idx="6245">
                  <c:v>24.116759988501578</c:v>
                </c:pt>
                <c:pt idx="6246">
                  <c:v>24.116578728574972</c:v>
                </c:pt>
                <c:pt idx="6247">
                  <c:v>24.11639621591609</c:v>
                </c:pt>
                <c:pt idx="6248">
                  <c:v>24.116212450095901</c:v>
                </c:pt>
                <c:pt idx="6249">
                  <c:v>24.116027430685826</c:v>
                </c:pt>
                <c:pt idx="6250">
                  <c:v>24.115841157257684</c:v>
                </c:pt>
                <c:pt idx="6251">
                  <c:v>24.115653629383694</c:v>
                </c:pt>
                <c:pt idx="6252">
                  <c:v>24.115464846636556</c:v>
                </c:pt>
                <c:pt idx="6253">
                  <c:v>24.115274808589376</c:v>
                </c:pt>
                <c:pt idx="6254">
                  <c:v>24.115083514815637</c:v>
                </c:pt>
                <c:pt idx="6255">
                  <c:v>24.114890964889362</c:v>
                </c:pt>
                <c:pt idx="6256">
                  <c:v>24.114697158384935</c:v>
                </c:pt>
                <c:pt idx="6257">
                  <c:v>24.114502094877196</c:v>
                </c:pt>
                <c:pt idx="6258">
                  <c:v>24.114305773941361</c:v>
                </c:pt>
                <c:pt idx="6259">
                  <c:v>24.114108195153214</c:v>
                </c:pt>
                <c:pt idx="6260">
                  <c:v>24.113909358088826</c:v>
                </c:pt>
                <c:pt idx="6261">
                  <c:v>24.113709262324782</c:v>
                </c:pt>
                <c:pt idx="6262">
                  <c:v>24.113507907438148</c:v>
                </c:pt>
                <c:pt idx="6263">
                  <c:v>24.113305293006349</c:v>
                </c:pt>
                <c:pt idx="6264">
                  <c:v>24.113101418607286</c:v>
                </c:pt>
                <c:pt idx="6265">
                  <c:v>24.112896283819317</c:v>
                </c:pt>
                <c:pt idx="6266">
                  <c:v>24.112689888221219</c:v>
                </c:pt>
                <c:pt idx="6267">
                  <c:v>24.112482231392235</c:v>
                </c:pt>
                <c:pt idx="6268">
                  <c:v>24.112273312912059</c:v>
                </c:pt>
                <c:pt idx="6269">
                  <c:v>24.112063132360788</c:v>
                </c:pt>
                <c:pt idx="6270">
                  <c:v>24.11185168931901</c:v>
                </c:pt>
                <c:pt idx="6271">
                  <c:v>24.111638983367762</c:v>
                </c:pt>
                <c:pt idx="6272">
                  <c:v>24.111425014088539</c:v>
                </c:pt>
                <c:pt idx="6273">
                  <c:v>24.111209781063216</c:v>
                </c:pt>
                <c:pt idx="6274">
                  <c:v>24.110993283874208</c:v>
                </c:pt>
                <c:pt idx="6275">
                  <c:v>24.110775522104326</c:v>
                </c:pt>
                <c:pt idx="6276">
                  <c:v>24.110556495336873</c:v>
                </c:pt>
                <c:pt idx="6277">
                  <c:v>24.110336203155597</c:v>
                </c:pt>
                <c:pt idx="6278">
                  <c:v>24.110114645144677</c:v>
                </c:pt>
                <c:pt idx="6279">
                  <c:v>24.109891820888777</c:v>
                </c:pt>
                <c:pt idx="6280">
                  <c:v>24.10966772997299</c:v>
                </c:pt>
                <c:pt idx="6281">
                  <c:v>24.109442371982894</c:v>
                </c:pt>
                <c:pt idx="6282">
                  <c:v>24.109215746504532</c:v>
                </c:pt>
                <c:pt idx="6283">
                  <c:v>24.108987853124368</c:v>
                </c:pt>
                <c:pt idx="6284">
                  <c:v>24.108758691429351</c:v>
                </c:pt>
                <c:pt idx="6285">
                  <c:v>24.108528261006903</c:v>
                </c:pt>
                <c:pt idx="6286">
                  <c:v>24.108296561444895</c:v>
                </c:pt>
                <c:pt idx="6287">
                  <c:v>24.108063592331646</c:v>
                </c:pt>
                <c:pt idx="6288">
                  <c:v>24.107829353255951</c:v>
                </c:pt>
                <c:pt idx="6289">
                  <c:v>24.107593843807102</c:v>
                </c:pt>
                <c:pt idx="6290">
                  <c:v>24.107357063574767</c:v>
                </c:pt>
                <c:pt idx="6291">
                  <c:v>24.10711901214917</c:v>
                </c:pt>
                <c:pt idx="6292">
                  <c:v>24.106879689120987</c:v>
                </c:pt>
                <c:pt idx="6293">
                  <c:v>24.106639094081309</c:v>
                </c:pt>
                <c:pt idx="6294">
                  <c:v>24.106397226621723</c:v>
                </c:pt>
                <c:pt idx="6295">
                  <c:v>24.1061540863343</c:v>
                </c:pt>
                <c:pt idx="6296">
                  <c:v>24.105909672811549</c:v>
                </c:pt>
                <c:pt idx="6297">
                  <c:v>24.105663985646508</c:v>
                </c:pt>
                <c:pt idx="6298">
                  <c:v>24.10541702443259</c:v>
                </c:pt>
                <c:pt idx="6299">
                  <c:v>24.105168788763741</c:v>
                </c:pt>
                <c:pt idx="6300">
                  <c:v>24.104919278234391</c:v>
                </c:pt>
                <c:pt idx="6301">
                  <c:v>24.104668492439401</c:v>
                </c:pt>
                <c:pt idx="6302">
                  <c:v>24.104416430974105</c:v>
                </c:pt>
                <c:pt idx="6303">
                  <c:v>24.104163093434344</c:v>
                </c:pt>
                <c:pt idx="6304">
                  <c:v>24.103908479416397</c:v>
                </c:pt>
                <c:pt idx="6305">
                  <c:v>24.103652588517058</c:v>
                </c:pt>
                <c:pt idx="6306">
                  <c:v>24.10339542033352</c:v>
                </c:pt>
                <c:pt idx="6307">
                  <c:v>24.103136974463538</c:v>
                </c:pt>
                <c:pt idx="6308">
                  <c:v>24.102877250505266</c:v>
                </c:pt>
                <c:pt idx="6309">
                  <c:v>24.102616248057387</c:v>
                </c:pt>
                <c:pt idx="6310">
                  <c:v>24.102353966719051</c:v>
                </c:pt>
                <c:pt idx="6311">
                  <c:v>24.10209040608985</c:v>
                </c:pt>
                <c:pt idx="6312">
                  <c:v>24.101825565769879</c:v>
                </c:pt>
                <c:pt idx="6313">
                  <c:v>24.101559445359698</c:v>
                </c:pt>
                <c:pt idx="6314">
                  <c:v>24.101292044460372</c:v>
                </c:pt>
                <c:pt idx="6315">
                  <c:v>24.101023362673445</c:v>
                </c:pt>
                <c:pt idx="6316">
                  <c:v>24.100753399600848</c:v>
                </c:pt>
                <c:pt idx="6317">
                  <c:v>24.100482154845139</c:v>
                </c:pt>
                <c:pt idx="6318">
                  <c:v>24.10020962800921</c:v>
                </c:pt>
                <c:pt idx="6319">
                  <c:v>24.09993581869653</c:v>
                </c:pt>
                <c:pt idx="6320">
                  <c:v>24.099660726510997</c:v>
                </c:pt>
                <c:pt idx="6321">
                  <c:v>24.099384351057026</c:v>
                </c:pt>
                <c:pt idx="6322">
                  <c:v>24.099106691939483</c:v>
                </c:pt>
                <c:pt idx="6323">
                  <c:v>24.098827748763732</c:v>
                </c:pt>
                <c:pt idx="6324">
                  <c:v>24.0985475211356</c:v>
                </c:pt>
                <c:pt idx="6325">
                  <c:v>24.098266008661383</c:v>
                </c:pt>
                <c:pt idx="6326">
                  <c:v>24.097983210947937</c:v>
                </c:pt>
                <c:pt idx="6327">
                  <c:v>24.097699127602489</c:v>
                </c:pt>
                <c:pt idx="6328">
                  <c:v>24.097413758232825</c:v>
                </c:pt>
                <c:pt idx="6329">
                  <c:v>24.097127102447175</c:v>
                </c:pt>
                <c:pt idx="6330">
                  <c:v>24.096839159854291</c:v>
                </c:pt>
                <c:pt idx="6331">
                  <c:v>24.096549930063347</c:v>
                </c:pt>
                <c:pt idx="6332">
                  <c:v>24.096259412684091</c:v>
                </c:pt>
                <c:pt idx="6333">
                  <c:v>24.095967607326621</c:v>
                </c:pt>
                <c:pt idx="6334">
                  <c:v>24.095674513601665</c:v>
                </c:pt>
                <c:pt idx="6335">
                  <c:v>24.095380131120329</c:v>
                </c:pt>
                <c:pt idx="6336">
                  <c:v>24.095084459494224</c:v>
                </c:pt>
                <c:pt idx="6337">
                  <c:v>24.094787498335535</c:v>
                </c:pt>
                <c:pt idx="6338">
                  <c:v>24.094489247256774</c:v>
                </c:pt>
                <c:pt idx="6339">
                  <c:v>24.094189705871052</c:v>
                </c:pt>
                <c:pt idx="6340">
                  <c:v>24.093888873791961</c:v>
                </c:pt>
                <c:pt idx="6341">
                  <c:v>24.093586750633499</c:v>
                </c:pt>
                <c:pt idx="6342">
                  <c:v>24.093283336010266</c:v>
                </c:pt>
                <c:pt idx="6343">
                  <c:v>24.092978629537228</c:v>
                </c:pt>
                <c:pt idx="6344">
                  <c:v>24.092672630829902</c:v>
                </c:pt>
                <c:pt idx="6345">
                  <c:v>24.092365339504298</c:v>
                </c:pt>
                <c:pt idx="6346">
                  <c:v>24.09205675517687</c:v>
                </c:pt>
                <c:pt idx="6347">
                  <c:v>24.091746877464615</c:v>
                </c:pt>
                <c:pt idx="6348">
                  <c:v>24.091435705984942</c:v>
                </c:pt>
                <c:pt idx="6349">
                  <c:v>24.091123240355842</c:v>
                </c:pt>
                <c:pt idx="6350">
                  <c:v>24.09080948019573</c:v>
                </c:pt>
                <c:pt idx="6351">
                  <c:v>24.09049442512346</c:v>
                </c:pt>
                <c:pt idx="6352">
                  <c:v>24.090178074758491</c:v>
                </c:pt>
                <c:pt idx="6353">
                  <c:v>24.089860428720698</c:v>
                </c:pt>
                <c:pt idx="6354">
                  <c:v>24.089541486630445</c:v>
                </c:pt>
                <c:pt idx="6355">
                  <c:v>24.089221248108558</c:v>
                </c:pt>
                <c:pt idx="6356">
                  <c:v>24.088899712776488</c:v>
                </c:pt>
                <c:pt idx="6357">
                  <c:v>24.088576880255964</c:v>
                </c:pt>
                <c:pt idx="6358">
                  <c:v>24.088252750169403</c:v>
                </c:pt>
                <c:pt idx="6359">
                  <c:v>24.087927322139549</c:v>
                </c:pt>
                <c:pt idx="6360">
                  <c:v>24.087600595789745</c:v>
                </c:pt>
                <c:pt idx="6361">
                  <c:v>24.08727257074375</c:v>
                </c:pt>
                <c:pt idx="6362">
                  <c:v>24.0869432466259</c:v>
                </c:pt>
                <c:pt idx="6363">
                  <c:v>24.086612623060908</c:v>
                </c:pt>
                <c:pt idx="6364">
                  <c:v>24.086280699674063</c:v>
                </c:pt>
                <c:pt idx="6365">
                  <c:v>24.085947476091114</c:v>
                </c:pt>
                <c:pt idx="6366">
                  <c:v>24.085612951938316</c:v>
                </c:pt>
                <c:pt idx="6367">
                  <c:v>24.085277126842321</c:v>
                </c:pt>
                <c:pt idx="6368">
                  <c:v>24.084940000430414</c:v>
                </c:pt>
                <c:pt idx="6369">
                  <c:v>24.084601572330307</c:v>
                </c:pt>
                <c:pt idx="6370">
                  <c:v>24.084261842170172</c:v>
                </c:pt>
                <c:pt idx="6371">
                  <c:v>24.083920809578721</c:v>
                </c:pt>
                <c:pt idx="6372">
                  <c:v>24.083578474185067</c:v>
                </c:pt>
                <c:pt idx="6373">
                  <c:v>24.083234835618981</c:v>
                </c:pt>
                <c:pt idx="6374">
                  <c:v>24.082889893510554</c:v>
                </c:pt>
                <c:pt idx="6375">
                  <c:v>24.082543647490432</c:v>
                </c:pt>
                <c:pt idx="6376">
                  <c:v>24.082196097189801</c:v>
                </c:pt>
                <c:pt idx="6377">
                  <c:v>24.081847242240251</c:v>
                </c:pt>
                <c:pt idx="6378">
                  <c:v>24.081497082273927</c:v>
                </c:pt>
                <c:pt idx="6379">
                  <c:v>24.081145616923443</c:v>
                </c:pt>
                <c:pt idx="6380">
                  <c:v>24.080792845821904</c:v>
                </c:pt>
                <c:pt idx="6381">
                  <c:v>24.080438768602924</c:v>
                </c:pt>
                <c:pt idx="6382">
                  <c:v>24.080083384900583</c:v>
                </c:pt>
                <c:pt idx="6383">
                  <c:v>24.079726694349432</c:v>
                </c:pt>
                <c:pt idx="6384">
                  <c:v>24.079368696584602</c:v>
                </c:pt>
                <c:pt idx="6385">
                  <c:v>24.079009391241613</c:v>
                </c:pt>
                <c:pt idx="6386">
                  <c:v>24.078648777956559</c:v>
                </c:pt>
                <c:pt idx="6387">
                  <c:v>24.078286856365985</c:v>
                </c:pt>
                <c:pt idx="6388">
                  <c:v>24.07792362610693</c:v>
                </c:pt>
                <c:pt idx="6389">
                  <c:v>24.077559086816926</c:v>
                </c:pt>
                <c:pt idx="6390">
                  <c:v>24.077193238134015</c:v>
                </c:pt>
                <c:pt idx="6391">
                  <c:v>24.076826079696751</c:v>
                </c:pt>
                <c:pt idx="6392">
                  <c:v>24.076457611144114</c:v>
                </c:pt>
                <c:pt idx="6393">
                  <c:v>24.076087832115604</c:v>
                </c:pt>
                <c:pt idx="6394">
                  <c:v>24.075716742251267</c:v>
                </c:pt>
                <c:pt idx="6395">
                  <c:v>24.075344341191595</c:v>
                </c:pt>
                <c:pt idx="6396">
                  <c:v>24.074970628577574</c:v>
                </c:pt>
                <c:pt idx="6397">
                  <c:v>24.074595604050714</c:v>
                </c:pt>
                <c:pt idx="6398">
                  <c:v>24.074219267252964</c:v>
                </c:pt>
                <c:pt idx="6399">
                  <c:v>24.073841617826844</c:v>
                </c:pt>
                <c:pt idx="6400">
                  <c:v>24.073462655415291</c:v>
                </c:pt>
                <c:pt idx="6401">
                  <c:v>24.073082379661813</c:v>
                </c:pt>
                <c:pt idx="6402">
                  <c:v>24.072700790210341</c:v>
                </c:pt>
                <c:pt idx="6403">
                  <c:v>24.072317886705385</c:v>
                </c:pt>
                <c:pt idx="6404">
                  <c:v>24.071933668791843</c:v>
                </c:pt>
                <c:pt idx="6405">
                  <c:v>24.071548136115197</c:v>
                </c:pt>
                <c:pt idx="6406">
                  <c:v>24.07116128832137</c:v>
                </c:pt>
                <c:pt idx="6407">
                  <c:v>24.070773125056903</c:v>
                </c:pt>
                <c:pt idx="6408">
                  <c:v>24.070383645968619</c:v>
                </c:pt>
                <c:pt idx="6409">
                  <c:v>24.069992850704033</c:v>
                </c:pt>
                <c:pt idx="6410">
                  <c:v>24.069600738911049</c:v>
                </c:pt>
                <c:pt idx="6411">
                  <c:v>24.069207310238106</c:v>
                </c:pt>
                <c:pt idx="6412">
                  <c:v>24.068812564334166</c:v>
                </c:pt>
                <c:pt idx="6413">
                  <c:v>24.068416500848663</c:v>
                </c:pt>
                <c:pt idx="6414">
                  <c:v>24.068019119431462</c:v>
                </c:pt>
                <c:pt idx="6415">
                  <c:v>24.067620419733053</c:v>
                </c:pt>
                <c:pt idx="6416">
                  <c:v>24.067220401404349</c:v>
                </c:pt>
                <c:pt idx="6417">
                  <c:v>24.066819064096741</c:v>
                </c:pt>
                <c:pt idx="6418">
                  <c:v>24.066416407462206</c:v>
                </c:pt>
                <c:pt idx="6419">
                  <c:v>24.066012431153155</c:v>
                </c:pt>
                <c:pt idx="6420">
                  <c:v>24.0656071348225</c:v>
                </c:pt>
                <c:pt idx="6421">
                  <c:v>24.065200518123667</c:v>
                </c:pt>
                <c:pt idx="6422">
                  <c:v>24.064792580710595</c:v>
                </c:pt>
                <c:pt idx="6423">
                  <c:v>24.06438332223771</c:v>
                </c:pt>
                <c:pt idx="6424">
                  <c:v>24.06397274235993</c:v>
                </c:pt>
                <c:pt idx="6425">
                  <c:v>24.063560840732691</c:v>
                </c:pt>
                <c:pt idx="6426">
                  <c:v>24.063147617011929</c:v>
                </c:pt>
                <c:pt idx="6427">
                  <c:v>24.062733070854065</c:v>
                </c:pt>
                <c:pt idx="6428">
                  <c:v>24.062317201916052</c:v>
                </c:pt>
                <c:pt idx="6429">
                  <c:v>24.061900009855279</c:v>
                </c:pt>
                <c:pt idx="6430">
                  <c:v>24.061481494329776</c:v>
                </c:pt>
                <c:pt idx="6431">
                  <c:v>24.061061654997928</c:v>
                </c:pt>
                <c:pt idx="6432">
                  <c:v>24.060640491518704</c:v>
                </c:pt>
                <c:pt idx="6433">
                  <c:v>24.060218003551547</c:v>
                </c:pt>
                <c:pt idx="6434">
                  <c:v>24.059794190756406</c:v>
                </c:pt>
                <c:pt idx="6435">
                  <c:v>24.05936905279377</c:v>
                </c:pt>
                <c:pt idx="6436">
                  <c:v>24.058942589324602</c:v>
                </c:pt>
                <c:pt idx="6437">
                  <c:v>24.05851480001035</c:v>
                </c:pt>
                <c:pt idx="6438">
                  <c:v>24.058085684513046</c:v>
                </c:pt>
                <c:pt idx="6439">
                  <c:v>24.057655242495152</c:v>
                </c:pt>
                <c:pt idx="6440">
                  <c:v>24.057223473619629</c:v>
                </c:pt>
                <c:pt idx="6441">
                  <c:v>24.05679037755003</c:v>
                </c:pt>
                <c:pt idx="6442">
                  <c:v>24.056355953950316</c:v>
                </c:pt>
                <c:pt idx="6443">
                  <c:v>24.055920202485069</c:v>
                </c:pt>
                <c:pt idx="6444">
                  <c:v>24.055483122819261</c:v>
                </c:pt>
                <c:pt idx="6445">
                  <c:v>24.055044714618461</c:v>
                </c:pt>
                <c:pt idx="6446">
                  <c:v>24.054604977548678</c:v>
                </c:pt>
                <c:pt idx="6447">
                  <c:v>24.054163911276511</c:v>
                </c:pt>
                <c:pt idx="6448">
                  <c:v>24.053721515468979</c:v>
                </c:pt>
                <c:pt idx="6449">
                  <c:v>24.053277789793725</c:v>
                </c:pt>
                <c:pt idx="6450">
                  <c:v>24.052832733918784</c:v>
                </c:pt>
                <c:pt idx="6451">
                  <c:v>24.052386347512773</c:v>
                </c:pt>
                <c:pt idx="6452">
                  <c:v>24.051938630244798</c:v>
                </c:pt>
                <c:pt idx="6453">
                  <c:v>24.051489581784487</c:v>
                </c:pt>
                <c:pt idx="6454">
                  <c:v>24.051039201802013</c:v>
                </c:pt>
                <c:pt idx="6455">
                  <c:v>24.050587489967988</c:v>
                </c:pt>
                <c:pt idx="6456">
                  <c:v>24.050134445953596</c:v>
                </c:pt>
                <c:pt idx="6457">
                  <c:v>24.049680069430551</c:v>
                </c:pt>
                <c:pt idx="6458">
                  <c:v>24.049224360071001</c:v>
                </c:pt>
                <c:pt idx="6459">
                  <c:v>24.048767317547707</c:v>
                </c:pt>
                <c:pt idx="6460">
                  <c:v>24.048308941533868</c:v>
                </c:pt>
                <c:pt idx="6461">
                  <c:v>24.047849231703275</c:v>
                </c:pt>
                <c:pt idx="6462">
                  <c:v>24.047388187730164</c:v>
                </c:pt>
                <c:pt idx="6463">
                  <c:v>24.046925809289341</c:v>
                </c:pt>
                <c:pt idx="6464">
                  <c:v>24.046462096056089</c:v>
                </c:pt>
                <c:pt idx="6465">
                  <c:v>24.04599704770628</c:v>
                </c:pt>
                <c:pt idx="6466">
                  <c:v>24.045530663916225</c:v>
                </c:pt>
                <c:pt idx="6467">
                  <c:v>24.045062944362805</c:v>
                </c:pt>
                <c:pt idx="6468">
                  <c:v>24.044593888723433</c:v>
                </c:pt>
                <c:pt idx="6469">
                  <c:v>24.044123496675979</c:v>
                </c:pt>
                <c:pt idx="6470">
                  <c:v>24.043651767898915</c:v>
                </c:pt>
                <c:pt idx="6471">
                  <c:v>24.043178702071188</c:v>
                </c:pt>
                <c:pt idx="6472">
                  <c:v>24.04270429887228</c:v>
                </c:pt>
                <c:pt idx="6473">
                  <c:v>24.042228557982234</c:v>
                </c:pt>
                <c:pt idx="6474">
                  <c:v>24.041751479081533</c:v>
                </c:pt>
                <c:pt idx="6475">
                  <c:v>24.041273061851278</c:v>
                </c:pt>
                <c:pt idx="6476">
                  <c:v>24.040793305973061</c:v>
                </c:pt>
                <c:pt idx="6477">
                  <c:v>24.040312211128978</c:v>
                </c:pt>
                <c:pt idx="6478">
                  <c:v>24.0398297770017</c:v>
                </c:pt>
                <c:pt idx="6479">
                  <c:v>24.039346003274403</c:v>
                </c:pt>
                <c:pt idx="6480">
                  <c:v>24.038860889630755</c:v>
                </c:pt>
                <c:pt idx="6481">
                  <c:v>24.038374435755053</c:v>
                </c:pt>
                <c:pt idx="6482">
                  <c:v>24.037886641332037</c:v>
                </c:pt>
                <c:pt idx="6483">
                  <c:v>24.037397506047057</c:v>
                </c:pt>
                <c:pt idx="6484">
                  <c:v>24.036907029585869</c:v>
                </c:pt>
                <c:pt idx="6485">
                  <c:v>24.036415211634917</c:v>
                </c:pt>
                <c:pt idx="6486">
                  <c:v>24.035922051881059</c:v>
                </c:pt>
                <c:pt idx="6487">
                  <c:v>24.035427550011768</c:v>
                </c:pt>
                <c:pt idx="6488">
                  <c:v>24.034931705715003</c:v>
                </c:pt>
                <c:pt idx="6489">
                  <c:v>24.034434518679319</c:v>
                </c:pt>
                <c:pt idx="6490">
                  <c:v>24.033935988593718</c:v>
                </c:pt>
                <c:pt idx="6491">
                  <c:v>24.033436115147836</c:v>
                </c:pt>
                <c:pt idx="6492">
                  <c:v>24.032934898031826</c:v>
                </c:pt>
                <c:pt idx="6493">
                  <c:v>24.032432336936338</c:v>
                </c:pt>
                <c:pt idx="6494">
                  <c:v>24.031928431552579</c:v>
                </c:pt>
                <c:pt idx="6495">
                  <c:v>24.031423181572308</c:v>
                </c:pt>
                <c:pt idx="6496">
                  <c:v>24.030916586687894</c:v>
                </c:pt>
                <c:pt idx="6497">
                  <c:v>24.030408646592136</c:v>
                </c:pt>
                <c:pt idx="6498">
                  <c:v>24.029899360978426</c:v>
                </c:pt>
                <c:pt idx="6499">
                  <c:v>24.029388729540749</c:v>
                </c:pt>
                <c:pt idx="6500">
                  <c:v>24.028876751973556</c:v>
                </c:pt>
                <c:pt idx="6501">
                  <c:v>24.028363427971918</c:v>
                </c:pt>
                <c:pt idx="6502">
                  <c:v>24.027848757231432</c:v>
                </c:pt>
                <c:pt idx="6503">
                  <c:v>24.027332739448219</c:v>
                </c:pt>
                <c:pt idx="6504">
                  <c:v>24.026815374318993</c:v>
                </c:pt>
                <c:pt idx="6505">
                  <c:v>24.026296661540968</c:v>
                </c:pt>
                <c:pt idx="6506">
                  <c:v>24.025776600811987</c:v>
                </c:pt>
                <c:pt idx="6507">
                  <c:v>24.025255191830389</c:v>
                </c:pt>
                <c:pt idx="6508">
                  <c:v>24.024732434295082</c:v>
                </c:pt>
                <c:pt idx="6509">
                  <c:v>24.024208327905534</c:v>
                </c:pt>
                <c:pt idx="6510">
                  <c:v>24.023682872361775</c:v>
                </c:pt>
                <c:pt idx="6511">
                  <c:v>24.023156067364418</c:v>
                </c:pt>
                <c:pt idx="6512">
                  <c:v>24.022627912614588</c:v>
                </c:pt>
                <c:pt idx="6513">
                  <c:v>24.022098407813985</c:v>
                </c:pt>
                <c:pt idx="6514">
                  <c:v>24.021567552664912</c:v>
                </c:pt>
                <c:pt idx="6515">
                  <c:v>24.021035346870178</c:v>
                </c:pt>
                <c:pt idx="6516">
                  <c:v>24.020501790133167</c:v>
                </c:pt>
                <c:pt idx="6517">
                  <c:v>24.019966882157924</c:v>
                </c:pt>
                <c:pt idx="6518">
                  <c:v>24.019430622648905</c:v>
                </c:pt>
                <c:pt idx="6519">
                  <c:v>24.018893011311263</c:v>
                </c:pt>
                <c:pt idx="6520">
                  <c:v>24.018354047850622</c:v>
                </c:pt>
                <c:pt idx="6521">
                  <c:v>24.01781373197327</c:v>
                </c:pt>
                <c:pt idx="6522">
                  <c:v>24.017272063386031</c:v>
                </c:pt>
                <c:pt idx="6523">
                  <c:v>24.016729041796239</c:v>
                </c:pt>
                <c:pt idx="6524">
                  <c:v>24.01618466691194</c:v>
                </c:pt>
                <c:pt idx="6525">
                  <c:v>24.015638938441597</c:v>
                </c:pt>
                <c:pt idx="6526">
                  <c:v>24.015091856094386</c:v>
                </c:pt>
                <c:pt idx="6527">
                  <c:v>24.014543419579965</c:v>
                </c:pt>
                <c:pt idx="6528">
                  <c:v>24.013993628608624</c:v>
                </c:pt>
                <c:pt idx="6529">
                  <c:v>24.013442482891229</c:v>
                </c:pt>
                <c:pt idx="6530">
                  <c:v>24.012889982139242</c:v>
                </c:pt>
                <c:pt idx="6531">
                  <c:v>24.012336126064653</c:v>
                </c:pt>
                <c:pt idx="6532">
                  <c:v>24.011780914380068</c:v>
                </c:pt>
                <c:pt idx="6533">
                  <c:v>24.011224346798691</c:v>
                </c:pt>
                <c:pt idx="6534">
                  <c:v>24.010666423034337</c:v>
                </c:pt>
                <c:pt idx="6535">
                  <c:v>24.010107142801367</c:v>
                </c:pt>
                <c:pt idx="6536">
                  <c:v>24.009546505814725</c:v>
                </c:pt>
                <c:pt idx="6537">
                  <c:v>24.008984511789969</c:v>
                </c:pt>
                <c:pt idx="6538">
                  <c:v>24.008421160443255</c:v>
                </c:pt>
                <c:pt idx="6539">
                  <c:v>24.007856451491342</c:v>
                </c:pt>
                <c:pt idx="6540">
                  <c:v>24.00729038465159</c:v>
                </c:pt>
                <c:pt idx="6541">
                  <c:v>24.006722959641891</c:v>
                </c:pt>
                <c:pt idx="6542">
                  <c:v>24.006154176180821</c:v>
                </c:pt>
                <c:pt idx="6543">
                  <c:v>24.00558403398751</c:v>
                </c:pt>
                <c:pt idx="6544">
                  <c:v>24.005012532781691</c:v>
                </c:pt>
                <c:pt idx="6545">
                  <c:v>24.004439672283723</c:v>
                </c:pt>
                <c:pt idx="6546">
                  <c:v>24.003865452214555</c:v>
                </c:pt>
                <c:pt idx="6547">
                  <c:v>24.003289872295767</c:v>
                </c:pt>
                <c:pt idx="6548">
                  <c:v>24.002712932249501</c:v>
                </c:pt>
                <c:pt idx="6549">
                  <c:v>24.002134631798548</c:v>
                </c:pt>
                <c:pt idx="6550">
                  <c:v>24.001554970666284</c:v>
                </c:pt>
                <c:pt idx="6551">
                  <c:v>24.000973948576743</c:v>
                </c:pt>
                <c:pt idx="6552">
                  <c:v>24.000391565254532</c:v>
                </c:pt>
                <c:pt idx="6553">
                  <c:v>23.999807820424877</c:v>
                </c:pt>
                <c:pt idx="6554">
                  <c:v>23.999222713813623</c:v>
                </c:pt>
                <c:pt idx="6555">
                  <c:v>23.998636245147267</c:v>
                </c:pt>
                <c:pt idx="6556">
                  <c:v>23.998048414152912</c:v>
                </c:pt>
                <c:pt idx="6557">
                  <c:v>23.997459220558248</c:v>
                </c:pt>
                <c:pt idx="6558">
                  <c:v>23.996868664091643</c:v>
                </c:pt>
                <c:pt idx="6559">
                  <c:v>23.996276744482039</c:v>
                </c:pt>
                <c:pt idx="6560">
                  <c:v>23.995683461459066</c:v>
                </c:pt>
                <c:pt idx="6561">
                  <c:v>23.995088814752911</c:v>
                </c:pt>
                <c:pt idx="6562">
                  <c:v>23.994492804094492</c:v>
                </c:pt>
                <c:pt idx="6563">
                  <c:v>23.993895429215264</c:v>
                </c:pt>
                <c:pt idx="6564">
                  <c:v>23.993296689847384</c:v>
                </c:pt>
                <c:pt idx="6565">
                  <c:v>23.992696585723564</c:v>
                </c:pt>
                <c:pt idx="6566">
                  <c:v>23.992095116577261</c:v>
                </c:pt>
                <c:pt idx="6567">
                  <c:v>23.991492282142495</c:v>
                </c:pt>
                <c:pt idx="6568">
                  <c:v>23.99088808215398</c:v>
                </c:pt>
                <c:pt idx="6569">
                  <c:v>23.99028251634703</c:v>
                </c:pt>
                <c:pt idx="6570">
                  <c:v>23.989675584457622</c:v>
                </c:pt>
                <c:pt idx="6571">
                  <c:v>23.989067286222387</c:v>
                </c:pt>
                <c:pt idx="6572">
                  <c:v>23.988457621378615</c:v>
                </c:pt>
                <c:pt idx="6573">
                  <c:v>23.987846589664215</c:v>
                </c:pt>
                <c:pt idx="6574">
                  <c:v>23.987234190817766</c:v>
                </c:pt>
                <c:pt idx="6575">
                  <c:v>23.986620424578526</c:v>
                </c:pt>
                <c:pt idx="6576">
                  <c:v>23.986005290686379</c:v>
                </c:pt>
                <c:pt idx="6577">
                  <c:v>23.985388788881885</c:v>
                </c:pt>
                <c:pt idx="6578">
                  <c:v>23.984770918906264</c:v>
                </c:pt>
                <c:pt idx="6579">
                  <c:v>23.984151680501398</c:v>
                </c:pt>
                <c:pt idx="6580">
                  <c:v>23.983531073409786</c:v>
                </c:pt>
                <c:pt idx="6581">
                  <c:v>23.982909097374723</c:v>
                </c:pt>
                <c:pt idx="6582">
                  <c:v>23.982285752140029</c:v>
                </c:pt>
                <c:pt idx="6583">
                  <c:v>23.981661037450273</c:v>
                </c:pt>
                <c:pt idx="6584">
                  <c:v>23.981034953050674</c:v>
                </c:pt>
                <c:pt idx="6585">
                  <c:v>23.980407498687178</c:v>
                </c:pt>
                <c:pt idx="6586">
                  <c:v>23.979778674106285</c:v>
                </c:pt>
                <c:pt idx="6587">
                  <c:v>23.979148479055318</c:v>
                </c:pt>
                <c:pt idx="6588">
                  <c:v>23.978516913282213</c:v>
                </c:pt>
                <c:pt idx="6589">
                  <c:v>23.977883976535573</c:v>
                </c:pt>
                <c:pt idx="6590">
                  <c:v>23.97724966856471</c:v>
                </c:pt>
                <c:pt idx="6591">
                  <c:v>23.976613989119649</c:v>
                </c:pt>
                <c:pt idx="6592">
                  <c:v>23.975976937951032</c:v>
                </c:pt>
                <c:pt idx="6593">
                  <c:v>23.975338514810275</c:v>
                </c:pt>
                <c:pt idx="6594">
                  <c:v>23.974698719449471</c:v>
                </c:pt>
                <c:pt idx="6595">
                  <c:v>23.974057551621343</c:v>
                </c:pt>
                <c:pt idx="6596">
                  <c:v>23.973415011079389</c:v>
                </c:pt>
                <c:pt idx="6597">
                  <c:v>23.972771097577777</c:v>
                </c:pt>
                <c:pt idx="6598">
                  <c:v>23.972125810871383</c:v>
                </c:pt>
                <c:pt idx="6599">
                  <c:v>23.971479150715808</c:v>
                </c:pt>
                <c:pt idx="6600">
                  <c:v>23.970831116867316</c:v>
                </c:pt>
                <c:pt idx="6601">
                  <c:v>23.970181709082922</c:v>
                </c:pt>
                <c:pt idx="6602">
                  <c:v>23.96953092712031</c:v>
                </c:pt>
                <c:pt idx="6603">
                  <c:v>23.968878770737945</c:v>
                </c:pt>
                <c:pt idx="6604">
                  <c:v>23.968225239694917</c:v>
                </c:pt>
                <c:pt idx="6605">
                  <c:v>23.967570333751155</c:v>
                </c:pt>
                <c:pt idx="6606">
                  <c:v>23.966914052667192</c:v>
                </c:pt>
                <c:pt idx="6607">
                  <c:v>23.966256396204365</c:v>
                </c:pt>
                <c:pt idx="6608">
                  <c:v>23.965597364124697</c:v>
                </c:pt>
                <c:pt idx="6609">
                  <c:v>23.96493695619094</c:v>
                </c:pt>
                <c:pt idx="6610">
                  <c:v>23.964275172166587</c:v>
                </c:pt>
                <c:pt idx="6611">
                  <c:v>23.963612011815897</c:v>
                </c:pt>
                <c:pt idx="6612">
                  <c:v>23.9629474749038</c:v>
                </c:pt>
                <c:pt idx="6613">
                  <c:v>23.962281561196008</c:v>
                </c:pt>
                <c:pt idx="6614">
                  <c:v>23.961614270458973</c:v>
                </c:pt>
                <c:pt idx="6615">
                  <c:v>23.96094560245988</c:v>
                </c:pt>
                <c:pt idx="6616">
                  <c:v>23.96027555696665</c:v>
                </c:pt>
                <c:pt idx="6617">
                  <c:v>23.959604133747959</c:v>
                </c:pt>
                <c:pt idx="6618">
                  <c:v>23.958931332573258</c:v>
                </c:pt>
                <c:pt idx="6619">
                  <c:v>23.958257153212692</c:v>
                </c:pt>
                <c:pt idx="6620">
                  <c:v>23.957581595437254</c:v>
                </c:pt>
                <c:pt idx="6621">
                  <c:v>23.956904659018583</c:v>
                </c:pt>
                <c:pt idx="6622">
                  <c:v>23.956226343729185</c:v>
                </c:pt>
                <c:pt idx="6623">
                  <c:v>23.955546649342274</c:v>
                </c:pt>
                <c:pt idx="6624">
                  <c:v>23.954865575631821</c:v>
                </c:pt>
                <c:pt idx="6625">
                  <c:v>23.954183122372584</c:v>
                </c:pt>
                <c:pt idx="6626">
                  <c:v>23.953499289340073</c:v>
                </c:pt>
                <c:pt idx="6627">
                  <c:v>23.952814076310631</c:v>
                </c:pt>
                <c:pt idx="6628">
                  <c:v>23.952127483061318</c:v>
                </c:pt>
                <c:pt idx="6629">
                  <c:v>23.951439509369983</c:v>
                </c:pt>
                <c:pt idx="6630">
                  <c:v>23.950750155015257</c:v>
                </c:pt>
                <c:pt idx="6631">
                  <c:v>23.950059419776608</c:v>
                </c:pt>
                <c:pt idx="6632">
                  <c:v>23.949367303434194</c:v>
                </c:pt>
                <c:pt idx="6633">
                  <c:v>23.948673805769026</c:v>
                </c:pt>
                <c:pt idx="6634">
                  <c:v>23.947978926562918</c:v>
                </c:pt>
                <c:pt idx="6635">
                  <c:v>23.947282665598443</c:v>
                </c:pt>
                <c:pt idx="6636">
                  <c:v>23.946585022658972</c:v>
                </c:pt>
                <c:pt idx="6637">
                  <c:v>23.945885997528698</c:v>
                </c:pt>
                <c:pt idx="6638">
                  <c:v>23.945185589992683</c:v>
                </c:pt>
                <c:pt idx="6639">
                  <c:v>23.944483799836611</c:v>
                </c:pt>
                <c:pt idx="6640">
                  <c:v>23.94378062684715</c:v>
                </c:pt>
                <c:pt idx="6641">
                  <c:v>23.943076070811685</c:v>
                </c:pt>
                <c:pt idx="6642">
                  <c:v>23.942370131518494</c:v>
                </c:pt>
                <c:pt idx="6643">
                  <c:v>23.941662808756583</c:v>
                </c:pt>
                <c:pt idx="6644">
                  <c:v>23.940954102315857</c:v>
                </c:pt>
                <c:pt idx="6645">
                  <c:v>23.940244011986998</c:v>
                </c:pt>
                <c:pt idx="6646">
                  <c:v>23.939532537561526</c:v>
                </c:pt>
                <c:pt idx="6647">
                  <c:v>23.938819678831756</c:v>
                </c:pt>
                <c:pt idx="6648">
                  <c:v>23.938105435590913</c:v>
                </c:pt>
                <c:pt idx="6649">
                  <c:v>23.937389807633011</c:v>
                </c:pt>
                <c:pt idx="6650">
                  <c:v>23.936672794752901</c:v>
                </c:pt>
                <c:pt idx="6651">
                  <c:v>23.935954396746276</c:v>
                </c:pt>
                <c:pt idx="6652">
                  <c:v>23.935234613409655</c:v>
                </c:pt>
                <c:pt idx="6653">
                  <c:v>23.934513444540443</c:v>
                </c:pt>
                <c:pt idx="6654">
                  <c:v>23.933790889936894</c:v>
                </c:pt>
                <c:pt idx="6655">
                  <c:v>23.933066949398068</c:v>
                </c:pt>
                <c:pt idx="6656">
                  <c:v>23.932341622723918</c:v>
                </c:pt>
                <c:pt idx="6657">
                  <c:v>23.93161490971525</c:v>
                </c:pt>
                <c:pt idx="6658">
                  <c:v>23.930886810173718</c:v>
                </c:pt>
                <c:pt idx="6659">
                  <c:v>23.930157323901874</c:v>
                </c:pt>
                <c:pt idx="6660">
                  <c:v>23.929426450703104</c:v>
                </c:pt>
                <c:pt idx="6661">
                  <c:v>23.928694190381677</c:v>
                </c:pt>
                <c:pt idx="6662">
                  <c:v>23.927960542742753</c:v>
                </c:pt>
                <c:pt idx="6663">
                  <c:v>23.927225507592318</c:v>
                </c:pt>
                <c:pt idx="6664">
                  <c:v>23.926489084737312</c:v>
                </c:pt>
                <c:pt idx="6665">
                  <c:v>23.925751273985519</c:v>
                </c:pt>
                <c:pt idx="6666">
                  <c:v>23.925012075145574</c:v>
                </c:pt>
                <c:pt idx="6667">
                  <c:v>23.924271488027088</c:v>
                </c:pt>
                <c:pt idx="6668">
                  <c:v>23.923529512440489</c:v>
                </c:pt>
                <c:pt idx="6669">
                  <c:v>23.92278614819714</c:v>
                </c:pt>
                <c:pt idx="6670">
                  <c:v>23.922041395109311</c:v>
                </c:pt>
                <c:pt idx="6671">
                  <c:v>23.921295252990099</c:v>
                </c:pt>
                <c:pt idx="6672">
                  <c:v>23.920547721653598</c:v>
                </c:pt>
                <c:pt idx="6673">
                  <c:v>23.919798800914798</c:v>
                </c:pt>
                <c:pt idx="6674">
                  <c:v>23.919048490589581</c:v>
                </c:pt>
                <c:pt idx="6675">
                  <c:v>23.918296790494715</c:v>
                </c:pt>
                <c:pt idx="6676">
                  <c:v>23.917543700447922</c:v>
                </c:pt>
                <c:pt idx="6677">
                  <c:v>23.916789220267873</c:v>
                </c:pt>
                <c:pt idx="6678">
                  <c:v>23.916033349774132</c:v>
                </c:pt>
                <c:pt idx="6679">
                  <c:v>23.915276088787159</c:v>
                </c:pt>
                <c:pt idx="6680">
                  <c:v>23.91451743712841</c:v>
                </c:pt>
                <c:pt idx="6681">
                  <c:v>23.913757394620255</c:v>
                </c:pt>
                <c:pt idx="6682">
                  <c:v>23.912995961085976</c:v>
                </c:pt>
                <c:pt idx="6683">
                  <c:v>23.912233136349847</c:v>
                </c:pt>
                <c:pt idx="6684">
                  <c:v>23.911468920237006</c:v>
                </c:pt>
                <c:pt idx="6685">
                  <c:v>23.910703312573652</c:v>
                </c:pt>
                <c:pt idx="6686">
                  <c:v>23.909936313186861</c:v>
                </c:pt>
                <c:pt idx="6687">
                  <c:v>23.90916792190469</c:v>
                </c:pt>
                <c:pt idx="6688">
                  <c:v>23.908398138556137</c:v>
                </c:pt>
                <c:pt idx="6689">
                  <c:v>23.907626962971179</c:v>
                </c:pt>
                <c:pt idx="6690">
                  <c:v>23.906854394980755</c:v>
                </c:pt>
                <c:pt idx="6691">
                  <c:v>23.906080434416758</c:v>
                </c:pt>
                <c:pt idx="6692">
                  <c:v>23.905305081112147</c:v>
                </c:pt>
                <c:pt idx="6693">
                  <c:v>23.904528334900682</c:v>
                </c:pt>
                <c:pt idx="6694">
                  <c:v>23.903750195617292</c:v>
                </c:pt>
                <c:pt idx="6695">
                  <c:v>23.902970663097733</c:v>
                </c:pt>
                <c:pt idx="6696">
                  <c:v>23.902189737178865</c:v>
                </c:pt>
                <c:pt idx="6697">
                  <c:v>23.901407417698515</c:v>
                </c:pt>
                <c:pt idx="6698">
                  <c:v>23.900623704495423</c:v>
                </c:pt>
                <c:pt idx="6699">
                  <c:v>23.899838597409413</c:v>
                </c:pt>
                <c:pt idx="6700">
                  <c:v>23.899052096281295</c:v>
                </c:pt>
                <c:pt idx="6701">
                  <c:v>23.898264200952902</c:v>
                </c:pt>
                <c:pt idx="6702">
                  <c:v>23.897474911266997</c:v>
                </c:pt>
                <c:pt idx="6703">
                  <c:v>23.896684227067453</c:v>
                </c:pt>
                <c:pt idx="6704">
                  <c:v>23.895892148199117</c:v>
                </c:pt>
                <c:pt idx="6705">
                  <c:v>23.895098674507842</c:v>
                </c:pt>
                <c:pt idx="6706">
                  <c:v>23.894303805840522</c:v>
                </c:pt>
                <c:pt idx="6707">
                  <c:v>23.893507542045072</c:v>
                </c:pt>
                <c:pt idx="6708">
                  <c:v>23.892709882970479</c:v>
                </c:pt>
                <c:pt idx="6709">
                  <c:v>23.891910828466685</c:v>
                </c:pt>
                <c:pt idx="6710">
                  <c:v>23.891110378384731</c:v>
                </c:pt>
                <c:pt idx="6711">
                  <c:v>23.89030853257669</c:v>
                </c:pt>
                <c:pt idx="6712">
                  <c:v>23.889505290895698</c:v>
                </c:pt>
                <c:pt idx="6713">
                  <c:v>23.888700653195912</c:v>
                </c:pt>
                <c:pt idx="6714">
                  <c:v>23.887894619332535</c:v>
                </c:pt>
                <c:pt idx="6715">
                  <c:v>23.887087189161861</c:v>
                </c:pt>
                <c:pt idx="6716">
                  <c:v>23.886278362541226</c:v>
                </c:pt>
                <c:pt idx="6717">
                  <c:v>23.885468139329042</c:v>
                </c:pt>
                <c:pt idx="6718">
                  <c:v>23.884656519384791</c:v>
                </c:pt>
                <c:pt idx="6719">
                  <c:v>23.883843502569007</c:v>
                </c:pt>
                <c:pt idx="6720">
                  <c:v>23.883029088743321</c:v>
                </c:pt>
                <c:pt idx="6721">
                  <c:v>23.882213277770433</c:v>
                </c:pt>
                <c:pt idx="6722">
                  <c:v>23.881396069514174</c:v>
                </c:pt>
                <c:pt idx="6723">
                  <c:v>23.880577463839415</c:v>
                </c:pt>
                <c:pt idx="6724">
                  <c:v>23.879757460612097</c:v>
                </c:pt>
                <c:pt idx="6725">
                  <c:v>23.878936059699321</c:v>
                </c:pt>
                <c:pt idx="6726">
                  <c:v>23.878113260969236</c:v>
                </c:pt>
                <c:pt idx="6727">
                  <c:v>23.877289064291162</c:v>
                </c:pt>
                <c:pt idx="6728">
                  <c:v>23.876463469535437</c:v>
                </c:pt>
                <c:pt idx="6729">
                  <c:v>23.87563647657359</c:v>
                </c:pt>
                <c:pt idx="6730">
                  <c:v>23.874808085278232</c:v>
                </c:pt>
                <c:pt idx="6731">
                  <c:v>23.873978295523095</c:v>
                </c:pt>
                <c:pt idx="6732">
                  <c:v>23.873147107183058</c:v>
                </c:pt>
                <c:pt idx="6733">
                  <c:v>23.872314520134104</c:v>
                </c:pt>
                <c:pt idx="6734">
                  <c:v>23.871480534253315</c:v>
                </c:pt>
                <c:pt idx="6735">
                  <c:v>23.870645149418998</c:v>
                </c:pt>
                <c:pt idx="6736">
                  <c:v>23.869808365510572</c:v>
                </c:pt>
                <c:pt idx="6737">
                  <c:v>23.868970182408518</c:v>
                </c:pt>
                <c:pt idx="6738">
                  <c:v>23.868130599994579</c:v>
                </c:pt>
                <c:pt idx="6739">
                  <c:v>23.867289618151574</c:v>
                </c:pt>
                <c:pt idx="6740">
                  <c:v>23.866447236763534</c:v>
                </c:pt>
                <c:pt idx="6741">
                  <c:v>23.865603455715636</c:v>
                </c:pt>
                <c:pt idx="6742">
                  <c:v>23.864758274894172</c:v>
                </c:pt>
                <c:pt idx="6743">
                  <c:v>23.863911694186683</c:v>
                </c:pt>
                <c:pt idx="6744">
                  <c:v>23.863063713481829</c:v>
                </c:pt>
                <c:pt idx="6745">
                  <c:v>23.86221433266946</c:v>
                </c:pt>
                <c:pt idx="6746">
                  <c:v>23.861363551640615</c:v>
                </c:pt>
                <c:pt idx="6747">
                  <c:v>23.860511370287533</c:v>
                </c:pt>
                <c:pt idx="6748">
                  <c:v>23.859657788503604</c:v>
                </c:pt>
                <c:pt idx="6749">
                  <c:v>23.858802806183483</c:v>
                </c:pt>
                <c:pt idx="6750">
                  <c:v>23.857946423222941</c:v>
                </c:pt>
                <c:pt idx="6751">
                  <c:v>23.857088639518977</c:v>
                </c:pt>
                <c:pt idx="6752">
                  <c:v>23.856229454969849</c:v>
                </c:pt>
                <c:pt idx="6753">
                  <c:v>23.855368869474994</c:v>
                </c:pt>
                <c:pt idx="6754">
                  <c:v>23.854506882935027</c:v>
                </c:pt>
                <c:pt idx="6755">
                  <c:v>23.853643495251838</c:v>
                </c:pt>
                <c:pt idx="6756">
                  <c:v>23.852778706328522</c:v>
                </c:pt>
                <c:pt idx="6757">
                  <c:v>23.851912516069383</c:v>
                </c:pt>
                <c:pt idx="6758">
                  <c:v>23.85104492438002</c:v>
                </c:pt>
                <c:pt idx="6759">
                  <c:v>23.850175931167193</c:v>
                </c:pt>
                <c:pt idx="6760">
                  <c:v>23.849305536338967</c:v>
                </c:pt>
                <c:pt idx="6761">
                  <c:v>23.848433739804605</c:v>
                </c:pt>
                <c:pt idx="6762">
                  <c:v>23.84756054147465</c:v>
                </c:pt>
                <c:pt idx="6763">
                  <c:v>23.846685941260915</c:v>
                </c:pt>
                <c:pt idx="6764">
                  <c:v>23.845809939076418</c:v>
                </c:pt>
                <c:pt idx="6765">
                  <c:v>23.8449325348355</c:v>
                </c:pt>
                <c:pt idx="6766">
                  <c:v>23.844053728453709</c:v>
                </c:pt>
                <c:pt idx="6767">
                  <c:v>23.843173519847959</c:v>
                </c:pt>
                <c:pt idx="6768">
                  <c:v>23.842291908936367</c:v>
                </c:pt>
                <c:pt idx="6769">
                  <c:v>23.841408895638345</c:v>
                </c:pt>
                <c:pt idx="6770">
                  <c:v>23.840524479874581</c:v>
                </c:pt>
                <c:pt idx="6771">
                  <c:v>23.839638661567101</c:v>
                </c:pt>
                <c:pt idx="6772">
                  <c:v>23.838751440639193</c:v>
                </c:pt>
                <c:pt idx="6773">
                  <c:v>23.837862817015441</c:v>
                </c:pt>
                <c:pt idx="6774">
                  <c:v>23.836972790621751</c:v>
                </c:pt>
                <c:pt idx="6775">
                  <c:v>23.836081361385304</c:v>
                </c:pt>
                <c:pt idx="6776">
                  <c:v>23.835188529234657</c:v>
                </c:pt>
                <c:pt idx="6777">
                  <c:v>23.834294294099621</c:v>
                </c:pt>
                <c:pt idx="6778">
                  <c:v>23.833398655911367</c:v>
                </c:pt>
                <c:pt idx="6779">
                  <c:v>23.832501614602393</c:v>
                </c:pt>
                <c:pt idx="6780">
                  <c:v>23.831603170106519</c:v>
                </c:pt>
                <c:pt idx="6781">
                  <c:v>23.830703322358893</c:v>
                </c:pt>
                <c:pt idx="6782">
                  <c:v>23.829802071296029</c:v>
                </c:pt>
                <c:pt idx="6783">
                  <c:v>23.828899416855769</c:v>
                </c:pt>
                <c:pt idx="6784">
                  <c:v>23.827995358977283</c:v>
                </c:pt>
                <c:pt idx="6785">
                  <c:v>23.827089897601169</c:v>
                </c:pt>
                <c:pt idx="6786">
                  <c:v>23.826183032669292</c:v>
                </c:pt>
                <c:pt idx="6787">
                  <c:v>23.825274764124956</c:v>
                </c:pt>
                <c:pt idx="6788">
                  <c:v>23.824365091912831</c:v>
                </c:pt>
                <c:pt idx="6789">
                  <c:v>23.823454015978875</c:v>
                </c:pt>
                <c:pt idx="6790">
                  <c:v>23.822541536270542</c:v>
                </c:pt>
                <c:pt idx="6791">
                  <c:v>23.821627652736581</c:v>
                </c:pt>
                <c:pt idx="6792">
                  <c:v>23.820712365327168</c:v>
                </c:pt>
                <c:pt idx="6793">
                  <c:v>23.81979567399388</c:v>
                </c:pt>
                <c:pt idx="6794">
                  <c:v>23.818877578689658</c:v>
                </c:pt>
                <c:pt idx="6795">
                  <c:v>23.817958079368871</c:v>
                </c:pt>
                <c:pt idx="6796">
                  <c:v>23.81703717598733</c:v>
                </c:pt>
                <c:pt idx="6797">
                  <c:v>23.816114868502154</c:v>
                </c:pt>
                <c:pt idx="6798">
                  <c:v>23.815191156871968</c:v>
                </c:pt>
                <c:pt idx="6799">
                  <c:v>23.814266041056811</c:v>
                </c:pt>
                <c:pt idx="6800">
                  <c:v>23.813339521018094</c:v>
                </c:pt>
                <c:pt idx="6801">
                  <c:v>23.812411596718739</c:v>
                </c:pt>
                <c:pt idx="6802">
                  <c:v>23.811482268123022</c:v>
                </c:pt>
                <c:pt idx="6803">
                  <c:v>23.810551535196709</c:v>
                </c:pt>
                <c:pt idx="6804">
                  <c:v>23.809619397906999</c:v>
                </c:pt>
                <c:pt idx="6805">
                  <c:v>23.808685856222588</c:v>
                </c:pt>
                <c:pt idx="6806">
                  <c:v>23.807750910113505</c:v>
                </c:pt>
                <c:pt idx="6807">
                  <c:v>23.80681455955137</c:v>
                </c:pt>
                <c:pt idx="6808">
                  <c:v>23.80587680450919</c:v>
                </c:pt>
                <c:pt idx="6809">
                  <c:v>23.804937644961491</c:v>
                </c:pt>
                <c:pt idx="6810">
                  <c:v>23.803997080884265</c:v>
                </c:pt>
                <c:pt idx="6811">
                  <c:v>23.803055112254903</c:v>
                </c:pt>
                <c:pt idx="6812">
                  <c:v>23.802111739052407</c:v>
                </c:pt>
                <c:pt idx="6813">
                  <c:v>23.801166961257202</c:v>
                </c:pt>
                <c:pt idx="6814">
                  <c:v>23.800220778851205</c:v>
                </c:pt>
                <c:pt idx="6815">
                  <c:v>23.799273191817839</c:v>
                </c:pt>
                <c:pt idx="6816">
                  <c:v>23.798324200142076</c:v>
                </c:pt>
                <c:pt idx="6817">
                  <c:v>23.797373803810281</c:v>
                </c:pt>
                <c:pt idx="6818">
                  <c:v>23.796422002810502</c:v>
                </c:pt>
                <c:pt idx="6819">
                  <c:v>23.795468797132123</c:v>
                </c:pt>
                <c:pt idx="6820">
                  <c:v>23.794514186766236</c:v>
                </c:pt>
                <c:pt idx="6821">
                  <c:v>23.793558171705321</c:v>
                </c:pt>
                <c:pt idx="6822">
                  <c:v>23.792600751943453</c:v>
                </c:pt>
                <c:pt idx="6823">
                  <c:v>23.791641927476249</c:v>
                </c:pt>
                <c:pt idx="6824">
                  <c:v>23.790681698300851</c:v>
                </c:pt>
                <c:pt idx="6825">
                  <c:v>23.789720064415995</c:v>
                </c:pt>
                <c:pt idx="6826">
                  <c:v>23.788757025821852</c:v>
                </c:pt>
                <c:pt idx="6827">
                  <c:v>23.787792582520311</c:v>
                </c:pt>
                <c:pt idx="6828">
                  <c:v>23.78682673451474</c:v>
                </c:pt>
                <c:pt idx="6829">
                  <c:v>23.785859481810114</c:v>
                </c:pt>
                <c:pt idx="6830">
                  <c:v>23.784890824412933</c:v>
                </c:pt>
                <c:pt idx="6831">
                  <c:v>23.783920762331299</c:v>
                </c:pt>
                <c:pt idx="6832">
                  <c:v>23.782949295574937</c:v>
                </c:pt>
                <c:pt idx="6833">
                  <c:v>23.781976424155111</c:v>
                </c:pt>
                <c:pt idx="6834">
                  <c:v>23.781002148084703</c:v>
                </c:pt>
                <c:pt idx="6835">
                  <c:v>23.780026467378221</c:v>
                </c:pt>
                <c:pt idx="6836">
                  <c:v>23.779049382051738</c:v>
                </c:pt>
                <c:pt idx="6837">
                  <c:v>23.778070892122948</c:v>
                </c:pt>
                <c:pt idx="6838">
                  <c:v>23.777090997611197</c:v>
                </c:pt>
                <c:pt idx="6839">
                  <c:v>23.776109698537425</c:v>
                </c:pt>
                <c:pt idx="6840">
                  <c:v>23.775126994924172</c:v>
                </c:pt>
                <c:pt idx="6841">
                  <c:v>23.774142886795659</c:v>
                </c:pt>
                <c:pt idx="6842">
                  <c:v>23.773157374177728</c:v>
                </c:pt>
                <c:pt idx="6843">
                  <c:v>23.77217045709785</c:v>
                </c:pt>
                <c:pt idx="6844">
                  <c:v>23.771182135585164</c:v>
                </c:pt>
                <c:pt idx="6845">
                  <c:v>23.770192409670457</c:v>
                </c:pt>
                <c:pt idx="6846">
                  <c:v>23.769201279386166</c:v>
                </c:pt>
                <c:pt idx="6847">
                  <c:v>23.768208744766376</c:v>
                </c:pt>
                <c:pt idx="6848">
                  <c:v>23.767214805846905</c:v>
                </c:pt>
                <c:pt idx="6849">
                  <c:v>23.766219462665191</c:v>
                </c:pt>
                <c:pt idx="6850">
                  <c:v>23.765222715260357</c:v>
                </c:pt>
                <c:pt idx="6851">
                  <c:v>23.764224563673217</c:v>
                </c:pt>
                <c:pt idx="6852">
                  <c:v>23.763225007946275</c:v>
                </c:pt>
                <c:pt idx="6853">
                  <c:v>23.762224048123755</c:v>
                </c:pt>
                <c:pt idx="6854">
                  <c:v>23.761221684251552</c:v>
                </c:pt>
                <c:pt idx="6855">
                  <c:v>23.760217916377286</c:v>
                </c:pt>
                <c:pt idx="6856">
                  <c:v>23.759212744550247</c:v>
                </c:pt>
                <c:pt idx="6857">
                  <c:v>23.758206168821474</c:v>
                </c:pt>
                <c:pt idx="6858">
                  <c:v>23.757198189243795</c:v>
                </c:pt>
                <c:pt idx="6859">
                  <c:v>23.756188805871624</c:v>
                </c:pt>
                <c:pt idx="6860">
                  <c:v>23.755178018761242</c:v>
                </c:pt>
                <c:pt idx="6861">
                  <c:v>23.754165827970589</c:v>
                </c:pt>
                <c:pt idx="6862">
                  <c:v>23.753152233559362</c:v>
                </c:pt>
                <c:pt idx="6863">
                  <c:v>23.752137235589032</c:v>
                </c:pt>
                <c:pt idx="6864">
                  <c:v>23.751120834122815</c:v>
                </c:pt>
                <c:pt idx="6865">
                  <c:v>23.75010302922567</c:v>
                </c:pt>
                <c:pt idx="6866">
                  <c:v>23.749083820964337</c:v>
                </c:pt>
                <c:pt idx="6867">
                  <c:v>23.748063209407341</c:v>
                </c:pt>
                <c:pt idx="6868">
                  <c:v>23.747041194624991</c:v>
                </c:pt>
                <c:pt idx="6869">
                  <c:v>23.746017776689293</c:v>
                </c:pt>
                <c:pt idx="6870">
                  <c:v>23.744992955674157</c:v>
                </c:pt>
                <c:pt idx="6871">
                  <c:v>23.743966731655227</c:v>
                </c:pt>
                <c:pt idx="6872">
                  <c:v>23.742939104709933</c:v>
                </c:pt>
                <c:pt idx="6873">
                  <c:v>23.741910074917541</c:v>
                </c:pt>
                <c:pt idx="6874">
                  <c:v>23.74087964235914</c:v>
                </c:pt>
                <c:pt idx="6875">
                  <c:v>23.739847807117563</c:v>
                </c:pt>
                <c:pt idx="6876">
                  <c:v>23.738814569277551</c:v>
                </c:pt>
                <c:pt idx="6877">
                  <c:v>23.737779928925598</c:v>
                </c:pt>
                <c:pt idx="6878">
                  <c:v>23.73674388615008</c:v>
                </c:pt>
                <c:pt idx="6879">
                  <c:v>23.735706441041174</c:v>
                </c:pt>
                <c:pt idx="6880">
                  <c:v>23.734667593690972</c:v>
                </c:pt>
                <c:pt idx="6881">
                  <c:v>23.733627344193309</c:v>
                </c:pt>
                <c:pt idx="6882">
                  <c:v>23.732585692643973</c:v>
                </c:pt>
                <c:pt idx="6883">
                  <c:v>23.731542639140542</c:v>
                </c:pt>
                <c:pt idx="6884">
                  <c:v>23.730498183782451</c:v>
                </c:pt>
                <c:pt idx="6885">
                  <c:v>23.72945232667108</c:v>
                </c:pt>
                <c:pt idx="6886">
                  <c:v>23.728405067909641</c:v>
                </c:pt>
                <c:pt idx="6887">
                  <c:v>23.727356407603217</c:v>
                </c:pt>
                <c:pt idx="6888">
                  <c:v>23.726306345858802</c:v>
                </c:pt>
                <c:pt idx="6889">
                  <c:v>23.725254882785293</c:v>
                </c:pt>
                <c:pt idx="6890">
                  <c:v>23.724202018493429</c:v>
                </c:pt>
                <c:pt idx="6891">
                  <c:v>23.723147753095922</c:v>
                </c:pt>
                <c:pt idx="6892">
                  <c:v>23.722092086707349</c:v>
                </c:pt>
                <c:pt idx="6893">
                  <c:v>23.721035019444237</c:v>
                </c:pt>
                <c:pt idx="6894">
                  <c:v>23.719976551424978</c:v>
                </c:pt>
                <c:pt idx="6895">
                  <c:v>23.718916682769972</c:v>
                </c:pt>
                <c:pt idx="6896">
                  <c:v>23.717855413601477</c:v>
                </c:pt>
                <c:pt idx="6897">
                  <c:v>23.716792744043751</c:v>
                </c:pt>
                <c:pt idx="6898">
                  <c:v>23.715728674222945</c:v>
                </c:pt>
                <c:pt idx="6899">
                  <c:v>23.714663204267197</c:v>
                </c:pt>
                <c:pt idx="6900">
                  <c:v>23.713596334306587</c:v>
                </c:pt>
                <c:pt idx="6901">
                  <c:v>23.712528064473148</c:v>
                </c:pt>
                <c:pt idx="6902">
                  <c:v>23.711458394900887</c:v>
                </c:pt>
                <c:pt idx="6903">
                  <c:v>23.710387325725776</c:v>
                </c:pt>
                <c:pt idx="6904">
                  <c:v>23.709314857085801</c:v>
                </c:pt>
                <c:pt idx="6905">
                  <c:v>23.708240989120881</c:v>
                </c:pt>
                <c:pt idx="6906">
                  <c:v>23.707165721972963</c:v>
                </c:pt>
                <c:pt idx="6907">
                  <c:v>23.706089055785952</c:v>
                </c:pt>
                <c:pt idx="6908">
                  <c:v>23.705010990705823</c:v>
                </c:pt>
                <c:pt idx="6909">
                  <c:v>23.703931526880488</c:v>
                </c:pt>
                <c:pt idx="6910">
                  <c:v>23.702850664459902</c:v>
                </c:pt>
                <c:pt idx="6911">
                  <c:v>23.70176840359602</c:v>
                </c:pt>
                <c:pt idx="6912">
                  <c:v>23.700684744442867</c:v>
                </c:pt>
                <c:pt idx="6913">
                  <c:v>23.699599687156422</c:v>
                </c:pt>
                <c:pt idx="6914">
                  <c:v>23.698513231894829</c:v>
                </c:pt>
                <c:pt idx="6915">
                  <c:v>23.697425378818068</c:v>
                </c:pt>
                <c:pt idx="6916">
                  <c:v>23.696336128088419</c:v>
                </c:pt>
                <c:pt idx="6917">
                  <c:v>23.695245479870024</c:v>
                </c:pt>
                <c:pt idx="6918">
                  <c:v>23.694153434329138</c:v>
                </c:pt>
                <c:pt idx="6919">
                  <c:v>23.693059991634136</c:v>
                </c:pt>
                <c:pt idx="6920">
                  <c:v>23.69196515195538</c:v>
                </c:pt>
                <c:pt idx="6921">
                  <c:v>23.690868915465359</c:v>
                </c:pt>
                <c:pt idx="6922">
                  <c:v>23.689771282338612</c:v>
                </c:pt>
                <c:pt idx="6923">
                  <c:v>23.68867225275185</c:v>
                </c:pt>
                <c:pt idx="6924">
                  <c:v>23.687571826883762</c:v>
                </c:pt>
                <c:pt idx="6925">
                  <c:v>23.686470004915201</c:v>
                </c:pt>
                <c:pt idx="6926">
                  <c:v>23.685366787029125</c:v>
                </c:pt>
                <c:pt idx="6927">
                  <c:v>23.684262173410609</c:v>
                </c:pt>
                <c:pt idx="6928">
                  <c:v>23.683156164246817</c:v>
                </c:pt>
                <c:pt idx="6929">
                  <c:v>23.68204875972706</c:v>
                </c:pt>
                <c:pt idx="6930">
                  <c:v>23.680939960042771</c:v>
                </c:pt>
                <c:pt idx="6931">
                  <c:v>23.679829765387552</c:v>
                </c:pt>
                <c:pt idx="6932">
                  <c:v>23.678718175957037</c:v>
                </c:pt>
                <c:pt idx="6933">
                  <c:v>23.677605191949148</c:v>
                </c:pt>
                <c:pt idx="6934">
                  <c:v>23.676490813563895</c:v>
                </c:pt>
                <c:pt idx="6935">
                  <c:v>23.67537504100342</c:v>
                </c:pt>
                <c:pt idx="6936">
                  <c:v>23.674257874472069</c:v>
                </c:pt>
                <c:pt idx="6937">
                  <c:v>23.673139314176368</c:v>
                </c:pt>
                <c:pt idx="6938">
                  <c:v>23.672019360325002</c:v>
                </c:pt>
                <c:pt idx="6939">
                  <c:v>23.670898013128799</c:v>
                </c:pt>
                <c:pt idx="6940">
                  <c:v>23.669775272800869</c:v>
                </c:pt>
                <c:pt idx="6941">
                  <c:v>23.668651139556438</c:v>
                </c:pt>
                <c:pt idx="6942">
                  <c:v>23.667525613612931</c:v>
                </c:pt>
                <c:pt idx="6943">
                  <c:v>23.666398695190068</c:v>
                </c:pt>
                <c:pt idx="6944">
                  <c:v>23.665270384509682</c:v>
                </c:pt>
                <c:pt idx="6945">
                  <c:v>23.664140681795864</c:v>
                </c:pt>
                <c:pt idx="6946">
                  <c:v>23.663009587274956</c:v>
                </c:pt>
                <c:pt idx="6947">
                  <c:v>23.661877101175456</c:v>
                </c:pt>
                <c:pt idx="6948">
                  <c:v>23.660743223728204</c:v>
                </c:pt>
                <c:pt idx="6949">
                  <c:v>23.659607955166187</c:v>
                </c:pt>
                <c:pt idx="6950">
                  <c:v>23.658471295724709</c:v>
                </c:pt>
                <c:pt idx="6951">
                  <c:v>23.65733324564124</c:v>
                </c:pt>
                <c:pt idx="6952">
                  <c:v>23.656193805155638</c:v>
                </c:pt>
                <c:pt idx="6953">
                  <c:v>23.655052974509921</c:v>
                </c:pt>
                <c:pt idx="6954">
                  <c:v>23.653910753948431</c:v>
                </c:pt>
                <c:pt idx="6955">
                  <c:v>23.652767143717767</c:v>
                </c:pt>
                <c:pt idx="6956">
                  <c:v>23.651622144066813</c:v>
                </c:pt>
                <c:pt idx="6957">
                  <c:v>23.650475755246752</c:v>
                </c:pt>
                <c:pt idx="6958">
                  <c:v>23.649327977511106</c:v>
                </c:pt>
                <c:pt idx="6959">
                  <c:v>23.648178811115606</c:v>
                </c:pt>
                <c:pt idx="6960">
                  <c:v>23.64702825631835</c:v>
                </c:pt>
                <c:pt idx="6961">
                  <c:v>23.645876313379794</c:v>
                </c:pt>
                <c:pt idx="6962">
                  <c:v>23.644722982562577</c:v>
                </c:pt>
                <c:pt idx="6963">
                  <c:v>23.643568264131801</c:v>
                </c:pt>
                <c:pt idx="6964">
                  <c:v>23.642412158354844</c:v>
                </c:pt>
                <c:pt idx="6965">
                  <c:v>23.641254665501478</c:v>
                </c:pt>
                <c:pt idx="6966">
                  <c:v>23.640095785843684</c:v>
                </c:pt>
                <c:pt idx="6967">
                  <c:v>23.638935519655931</c:v>
                </c:pt>
                <c:pt idx="6968">
                  <c:v>23.637773867215017</c:v>
                </c:pt>
                <c:pt idx="6969">
                  <c:v>23.636610828800059</c:v>
                </c:pt>
                <c:pt idx="6970">
                  <c:v>23.635446404692559</c:v>
                </c:pt>
                <c:pt idx="6971">
                  <c:v>23.634280595176406</c:v>
                </c:pt>
                <c:pt idx="6972">
                  <c:v>23.633113400537873</c:v>
                </c:pt>
                <c:pt idx="6973">
                  <c:v>23.631944821065645</c:v>
                </c:pt>
                <c:pt idx="6974">
                  <c:v>23.630774857050703</c:v>
                </c:pt>
                <c:pt idx="6975">
                  <c:v>23.629603508786545</c:v>
                </c:pt>
                <c:pt idx="6976">
                  <c:v>23.628430776569026</c:v>
                </c:pt>
                <c:pt idx="6977">
                  <c:v>23.627256660696375</c:v>
                </c:pt>
                <c:pt idx="6978">
                  <c:v>23.626081161469301</c:v>
                </c:pt>
                <c:pt idx="6979">
                  <c:v>23.624904279190886</c:v>
                </c:pt>
                <c:pt idx="6980">
                  <c:v>23.623726014166735</c:v>
                </c:pt>
                <c:pt idx="6981">
                  <c:v>23.622546366704746</c:v>
                </c:pt>
                <c:pt idx="6982">
                  <c:v>23.621365337115364</c:v>
                </c:pt>
                <c:pt idx="6983">
                  <c:v>23.620182925711489</c:v>
                </c:pt>
                <c:pt idx="6984">
                  <c:v>23.618999132808376</c:v>
                </c:pt>
                <c:pt idx="6985">
                  <c:v>23.617813958723829</c:v>
                </c:pt>
                <c:pt idx="6986">
                  <c:v>23.616627403778125</c:v>
                </c:pt>
                <c:pt idx="6987">
                  <c:v>23.615439468293928</c:v>
                </c:pt>
                <c:pt idx="6988">
                  <c:v>23.614250152596505</c:v>
                </c:pt>
                <c:pt idx="6989">
                  <c:v>23.613059457013478</c:v>
                </c:pt>
                <c:pt idx="6990">
                  <c:v>23.611867381875072</c:v>
                </c:pt>
                <c:pt idx="6991">
                  <c:v>23.610673927513915</c:v>
                </c:pt>
                <c:pt idx="6992">
                  <c:v>23.609479094265232</c:v>
                </c:pt>
                <c:pt idx="6993">
                  <c:v>23.608282882466639</c:v>
                </c:pt>
                <c:pt idx="6994">
                  <c:v>23.607085292458429</c:v>
                </c:pt>
                <c:pt idx="6995">
                  <c:v>23.605886324583267</c:v>
                </c:pt>
                <c:pt idx="6996">
                  <c:v>23.604685979186407</c:v>
                </c:pt>
                <c:pt idx="6997">
                  <c:v>23.603484256615651</c:v>
                </c:pt>
                <c:pt idx="6998">
                  <c:v>23.60228115722132</c:v>
                </c:pt>
                <c:pt idx="6999">
                  <c:v>23.601076681356311</c:v>
                </c:pt>
                <c:pt idx="7000">
                  <c:v>23.599870829375995</c:v>
                </c:pt>
                <c:pt idx="7001">
                  <c:v>23.598663601638421</c:v>
                </c:pt>
                <c:pt idx="7002">
                  <c:v>23.597454998504105</c:v>
                </c:pt>
                <c:pt idx="7003">
                  <c:v>23.596245020336177</c:v>
                </c:pt>
                <c:pt idx="7004">
                  <c:v>23.595033667500331</c:v>
                </c:pt>
                <c:pt idx="7005">
                  <c:v>23.593820940364871</c:v>
                </c:pt>
                <c:pt idx="7006">
                  <c:v>23.59260683930065</c:v>
                </c:pt>
                <c:pt idx="7007">
                  <c:v>23.591391364681115</c:v>
                </c:pt>
                <c:pt idx="7008">
                  <c:v>23.590174516882392</c:v>
                </c:pt>
                <c:pt idx="7009">
                  <c:v>23.588956296283094</c:v>
                </c:pt>
                <c:pt idx="7010">
                  <c:v>23.587736703264596</c:v>
                </c:pt>
                <c:pt idx="7011">
                  <c:v>23.586515738210743</c:v>
                </c:pt>
                <c:pt idx="7012">
                  <c:v>23.585293401508096</c:v>
                </c:pt>
                <c:pt idx="7013">
                  <c:v>23.584069693545864</c:v>
                </c:pt>
                <c:pt idx="7014">
                  <c:v>23.582844614715796</c:v>
                </c:pt>
                <c:pt idx="7015">
                  <c:v>23.581618165412394</c:v>
                </c:pt>
                <c:pt idx="7016">
                  <c:v>23.580390346032758</c:v>
                </c:pt>
                <c:pt idx="7017">
                  <c:v>23.579161156976653</c:v>
                </c:pt>
                <c:pt idx="7018">
                  <c:v>23.57793059864651</c:v>
                </c:pt>
                <c:pt idx="7019">
                  <c:v>23.576698671447446</c:v>
                </c:pt>
                <c:pt idx="7020">
                  <c:v>23.575465375787225</c:v>
                </c:pt>
                <c:pt idx="7021">
                  <c:v>23.5742307120763</c:v>
                </c:pt>
                <c:pt idx="7022">
                  <c:v>23.57299468072781</c:v>
                </c:pt>
                <c:pt idx="7023">
                  <c:v>23.571757282157648</c:v>
                </c:pt>
                <c:pt idx="7024">
                  <c:v>23.570518516784283</c:v>
                </c:pt>
                <c:pt idx="7025">
                  <c:v>23.56927838502903</c:v>
                </c:pt>
                <c:pt idx="7026">
                  <c:v>23.568036887315834</c:v>
                </c:pt>
                <c:pt idx="7027">
                  <c:v>23.566794024071378</c:v>
                </c:pt>
                <c:pt idx="7028">
                  <c:v>23.565549795725062</c:v>
                </c:pt>
                <c:pt idx="7029">
                  <c:v>23.564304202709025</c:v>
                </c:pt>
                <c:pt idx="7030">
                  <c:v>23.563057245458182</c:v>
                </c:pt>
                <c:pt idx="7031">
                  <c:v>23.561808924410116</c:v>
                </c:pt>
                <c:pt idx="7032">
                  <c:v>23.560559240005212</c:v>
                </c:pt>
                <c:pt idx="7033">
                  <c:v>23.559308192686608</c:v>
                </c:pt>
                <c:pt idx="7034">
                  <c:v>23.558055782900198</c:v>
                </c:pt>
                <c:pt idx="7035">
                  <c:v>23.556802011094639</c:v>
                </c:pt>
                <c:pt idx="7036">
                  <c:v>23.555546877721362</c:v>
                </c:pt>
                <c:pt idx="7037">
                  <c:v>23.554290383234601</c:v>
                </c:pt>
                <c:pt idx="7038">
                  <c:v>23.553032528091357</c:v>
                </c:pt>
                <c:pt idx="7039">
                  <c:v>23.551773312751415</c:v>
                </c:pt>
                <c:pt idx="7040">
                  <c:v>23.550512737677401</c:v>
                </c:pt>
                <c:pt idx="7041">
                  <c:v>23.549250803334715</c:v>
                </c:pt>
                <c:pt idx="7042">
                  <c:v>23.547987510191554</c:v>
                </c:pt>
                <c:pt idx="7043">
                  <c:v>23.546722858718987</c:v>
                </c:pt>
                <c:pt idx="7044">
                  <c:v>23.545456849390845</c:v>
                </c:pt>
                <c:pt idx="7045">
                  <c:v>23.544189482683834</c:v>
                </c:pt>
                <c:pt idx="7046">
                  <c:v>23.542920759077511</c:v>
                </c:pt>
                <c:pt idx="7047">
                  <c:v>23.541650679054172</c:v>
                </c:pt>
                <c:pt idx="7048">
                  <c:v>23.54037924309911</c:v>
                </c:pt>
                <c:pt idx="7049">
                  <c:v>23.539106451700384</c:v>
                </c:pt>
                <c:pt idx="7050">
                  <c:v>23.537832305348928</c:v>
                </c:pt>
                <c:pt idx="7051">
                  <c:v>23.536556804538534</c:v>
                </c:pt>
                <c:pt idx="7052">
                  <c:v>23.535279949765908</c:v>
                </c:pt>
                <c:pt idx="7053">
                  <c:v>23.534001741530609</c:v>
                </c:pt>
                <c:pt idx="7054">
                  <c:v>23.532722180335078</c:v>
                </c:pt>
                <c:pt idx="7055">
                  <c:v>23.531441266684652</c:v>
                </c:pt>
                <c:pt idx="7056">
                  <c:v>23.530159001087561</c:v>
                </c:pt>
                <c:pt idx="7057">
                  <c:v>23.528875384054963</c:v>
                </c:pt>
                <c:pt idx="7058">
                  <c:v>23.527590416100914</c:v>
                </c:pt>
                <c:pt idx="7059">
                  <c:v>23.526304097742376</c:v>
                </c:pt>
                <c:pt idx="7060">
                  <c:v>23.52501642949926</c:v>
                </c:pt>
                <c:pt idx="7061">
                  <c:v>23.52372741189437</c:v>
                </c:pt>
                <c:pt idx="7062">
                  <c:v>23.522437045453501</c:v>
                </c:pt>
                <c:pt idx="7063">
                  <c:v>23.521145330705309</c:v>
                </c:pt>
                <c:pt idx="7064">
                  <c:v>23.519852268181488</c:v>
                </c:pt>
                <c:pt idx="7065">
                  <c:v>23.518557858416592</c:v>
                </c:pt>
                <c:pt idx="7066">
                  <c:v>23.517262101948248</c:v>
                </c:pt>
                <c:pt idx="7067">
                  <c:v>23.515964999316957</c:v>
                </c:pt>
                <c:pt idx="7068">
                  <c:v>23.514666551066199</c:v>
                </c:pt>
                <c:pt idx="7069">
                  <c:v>23.513366757742503</c:v>
                </c:pt>
                <c:pt idx="7070">
                  <c:v>23.51206561989531</c:v>
                </c:pt>
                <c:pt idx="7071">
                  <c:v>23.510763138077088</c:v>
                </c:pt>
                <c:pt idx="7072">
                  <c:v>23.509459312843319</c:v>
                </c:pt>
                <c:pt idx="7073">
                  <c:v>23.508154144752396</c:v>
                </c:pt>
                <c:pt idx="7074">
                  <c:v>23.506847634365855</c:v>
                </c:pt>
                <c:pt idx="7075">
                  <c:v>23.505539782248128</c:v>
                </c:pt>
                <c:pt idx="7076">
                  <c:v>23.504230588966763</c:v>
                </c:pt>
                <c:pt idx="7077">
                  <c:v>23.502920055092275</c:v>
                </c:pt>
                <c:pt idx="7078">
                  <c:v>23.501608181198257</c:v>
                </c:pt>
                <c:pt idx="7079">
                  <c:v>23.500294967861265</c:v>
                </c:pt>
                <c:pt idx="7080">
                  <c:v>23.498980415661009</c:v>
                </c:pt>
                <c:pt idx="7081">
                  <c:v>23.49766452518017</c:v>
                </c:pt>
                <c:pt idx="7082">
                  <c:v>23.496347297004505</c:v>
                </c:pt>
                <c:pt idx="7083">
                  <c:v>23.495028731722861</c:v>
                </c:pt>
                <c:pt idx="7084">
                  <c:v>23.493708829927158</c:v>
                </c:pt>
                <c:pt idx="7085">
                  <c:v>23.492387592212332</c:v>
                </c:pt>
                <c:pt idx="7086">
                  <c:v>23.491065019176474</c:v>
                </c:pt>
                <c:pt idx="7087">
                  <c:v>23.48974111142072</c:v>
                </c:pt>
                <c:pt idx="7088">
                  <c:v>23.4884158695493</c:v>
                </c:pt>
                <c:pt idx="7089">
                  <c:v>23.4870892941696</c:v>
                </c:pt>
                <c:pt idx="7090">
                  <c:v>23.485761385892047</c:v>
                </c:pt>
                <c:pt idx="7091">
                  <c:v>23.484432145330203</c:v>
                </c:pt>
                <c:pt idx="7092">
                  <c:v>23.483101573100754</c:v>
                </c:pt>
                <c:pt idx="7093">
                  <c:v>23.481769669823514</c:v>
                </c:pt>
                <c:pt idx="7094">
                  <c:v>23.480436436121451</c:v>
                </c:pt>
                <c:pt idx="7095">
                  <c:v>23.47910187262061</c:v>
                </c:pt>
                <c:pt idx="7096">
                  <c:v>23.477765979950242</c:v>
                </c:pt>
                <c:pt idx="7097">
                  <c:v>23.476428758742699</c:v>
                </c:pt>
                <c:pt idx="7098">
                  <c:v>23.475090209633521</c:v>
                </c:pt>
                <c:pt idx="7099">
                  <c:v>23.473750333261385</c:v>
                </c:pt>
                <c:pt idx="7100">
                  <c:v>23.472409130268169</c:v>
                </c:pt>
                <c:pt idx="7101">
                  <c:v>23.47106660129888</c:v>
                </c:pt>
                <c:pt idx="7102">
                  <c:v>23.469722747001761</c:v>
                </c:pt>
                <c:pt idx="7103">
                  <c:v>23.468377568028195</c:v>
                </c:pt>
                <c:pt idx="7104">
                  <c:v>23.467031065032771</c:v>
                </c:pt>
                <c:pt idx="7105">
                  <c:v>23.465683238673307</c:v>
                </c:pt>
                <c:pt idx="7106">
                  <c:v>23.464334089610766</c:v>
                </c:pt>
                <c:pt idx="7107">
                  <c:v>23.462983618509313</c:v>
                </c:pt>
                <c:pt idx="7108">
                  <c:v>23.461631826036438</c:v>
                </c:pt>
                <c:pt idx="7109">
                  <c:v>23.46027871286276</c:v>
                </c:pt>
                <c:pt idx="7110">
                  <c:v>23.458924279662106</c:v>
                </c:pt>
                <c:pt idx="7111">
                  <c:v>23.457568527111633</c:v>
                </c:pt>
                <c:pt idx="7112">
                  <c:v>23.456211455891648</c:v>
                </c:pt>
                <c:pt idx="7113">
                  <c:v>23.454853066685764</c:v>
                </c:pt>
                <c:pt idx="7114">
                  <c:v>23.453493360180794</c:v>
                </c:pt>
                <c:pt idx="7115">
                  <c:v>23.452132337066878</c:v>
                </c:pt>
                <c:pt idx="7116">
                  <c:v>23.450769998037316</c:v>
                </c:pt>
                <c:pt idx="7117">
                  <c:v>23.449406343788773</c:v>
                </c:pt>
                <c:pt idx="7118">
                  <c:v>23.448041375021184</c:v>
                </c:pt>
                <c:pt idx="7119">
                  <c:v>23.44667509243768</c:v>
                </c:pt>
                <c:pt idx="7120">
                  <c:v>23.445307496744761</c:v>
                </c:pt>
                <c:pt idx="7121">
                  <c:v>23.443938588652223</c:v>
                </c:pt>
                <c:pt idx="7122">
                  <c:v>23.442568368873118</c:v>
                </c:pt>
                <c:pt idx="7123">
                  <c:v>23.441196838123822</c:v>
                </c:pt>
                <c:pt idx="7124">
                  <c:v>23.439823997124009</c:v>
                </c:pt>
                <c:pt idx="7125">
                  <c:v>23.438449846596669</c:v>
                </c:pt>
                <c:pt idx="7126">
                  <c:v>23.437074387268154</c:v>
                </c:pt>
                <c:pt idx="7127">
                  <c:v>23.435697619868144</c:v>
                </c:pt>
                <c:pt idx="7128">
                  <c:v>23.434319545129554</c:v>
                </c:pt>
                <c:pt idx="7129">
                  <c:v>23.432940163788807</c:v>
                </c:pt>
                <c:pt idx="7130">
                  <c:v>23.431559476585498</c:v>
                </c:pt>
                <c:pt idx="7131">
                  <c:v>23.430177484262714</c:v>
                </c:pt>
                <c:pt idx="7132">
                  <c:v>23.428794187566815</c:v>
                </c:pt>
                <c:pt idx="7133">
                  <c:v>23.427409587247546</c:v>
                </c:pt>
                <c:pt idx="7134">
                  <c:v>23.426023684058059</c:v>
                </c:pt>
                <c:pt idx="7135">
                  <c:v>23.42463647875482</c:v>
                </c:pt>
                <c:pt idx="7136">
                  <c:v>23.423247972097755</c:v>
                </c:pt>
                <c:pt idx="7137">
                  <c:v>23.4218581648501</c:v>
                </c:pt>
                <c:pt idx="7138">
                  <c:v>23.420467057778517</c:v>
                </c:pt>
                <c:pt idx="7139">
                  <c:v>23.419074651653062</c:v>
                </c:pt>
                <c:pt idx="7140">
                  <c:v>23.417680947247199</c:v>
                </c:pt>
                <c:pt idx="7141">
                  <c:v>23.416285945337833</c:v>
                </c:pt>
                <c:pt idx="7142">
                  <c:v>23.414889646705227</c:v>
                </c:pt>
                <c:pt idx="7143">
                  <c:v>23.413492052133094</c:v>
                </c:pt>
                <c:pt idx="7144">
                  <c:v>23.412093162408588</c:v>
                </c:pt>
                <c:pt idx="7145">
                  <c:v>23.410692978322317</c:v>
                </c:pt>
                <c:pt idx="7146">
                  <c:v>23.409291500668225</c:v>
                </c:pt>
                <c:pt idx="7147">
                  <c:v>23.407888730243826</c:v>
                </c:pt>
                <c:pt idx="7148">
                  <c:v>23.406484667850044</c:v>
                </c:pt>
                <c:pt idx="7149">
                  <c:v>23.405079314291221</c:v>
                </c:pt>
                <c:pt idx="7150">
                  <c:v>23.403672670375187</c:v>
                </c:pt>
                <c:pt idx="7151">
                  <c:v>23.402264736913253</c:v>
                </c:pt>
                <c:pt idx="7152">
                  <c:v>23.400855514720206</c:v>
                </c:pt>
                <c:pt idx="7153">
                  <c:v>23.399445004614272</c:v>
                </c:pt>
                <c:pt idx="7154">
                  <c:v>23.398033207417186</c:v>
                </c:pt>
                <c:pt idx="7155">
                  <c:v>23.396620123954229</c:v>
                </c:pt>
                <c:pt idx="7156">
                  <c:v>23.395205755054079</c:v>
                </c:pt>
                <c:pt idx="7157">
                  <c:v>23.393790101549016</c:v>
                </c:pt>
                <c:pt idx="7158">
                  <c:v>23.392373164274723</c:v>
                </c:pt>
                <c:pt idx="7159">
                  <c:v>23.390954944070479</c:v>
                </c:pt>
                <c:pt idx="7160">
                  <c:v>23.389535441779046</c:v>
                </c:pt>
                <c:pt idx="7161">
                  <c:v>23.388114658246742</c:v>
                </c:pt>
                <c:pt idx="7162">
                  <c:v>23.386692594323378</c:v>
                </c:pt>
                <c:pt idx="7163">
                  <c:v>23.385269250862308</c:v>
                </c:pt>
                <c:pt idx="7164">
                  <c:v>23.383844628720439</c:v>
                </c:pt>
                <c:pt idx="7165">
                  <c:v>23.382418728758246</c:v>
                </c:pt>
                <c:pt idx="7166">
                  <c:v>23.380991551839699</c:v>
                </c:pt>
                <c:pt idx="7167">
                  <c:v>23.379563098832399</c:v>
                </c:pt>
                <c:pt idx="7168">
                  <c:v>23.378133370607451</c:v>
                </c:pt>
                <c:pt idx="7169">
                  <c:v>23.376702368039545</c:v>
                </c:pt>
                <c:pt idx="7170">
                  <c:v>23.375270092006964</c:v>
                </c:pt>
                <c:pt idx="7171">
                  <c:v>23.373836543391576</c:v>
                </c:pt>
                <c:pt idx="7172">
                  <c:v>23.372401723078788</c:v>
                </c:pt>
                <c:pt idx="7173">
                  <c:v>23.370965631957652</c:v>
                </c:pt>
                <c:pt idx="7174">
                  <c:v>23.369528270920782</c:v>
                </c:pt>
                <c:pt idx="7175">
                  <c:v>23.36808964086444</c:v>
                </c:pt>
                <c:pt idx="7176">
                  <c:v>23.366649742688402</c:v>
                </c:pt>
                <c:pt idx="7177">
                  <c:v>23.365208577296187</c:v>
                </c:pt>
                <c:pt idx="7178">
                  <c:v>23.363766145594859</c:v>
                </c:pt>
                <c:pt idx="7179">
                  <c:v>23.362322448495085</c:v>
                </c:pt>
                <c:pt idx="7180">
                  <c:v>23.3608774869112</c:v>
                </c:pt>
                <c:pt idx="7181">
                  <c:v>23.359431261761166</c:v>
                </c:pt>
                <c:pt idx="7182">
                  <c:v>23.357983773966602</c:v>
                </c:pt>
                <c:pt idx="7183">
                  <c:v>23.356535024452718</c:v>
                </c:pt>
                <c:pt idx="7184">
                  <c:v>23.355085014148457</c:v>
                </c:pt>
                <c:pt idx="7185">
                  <c:v>23.353633743986357</c:v>
                </c:pt>
                <c:pt idx="7186">
                  <c:v>23.352181214902643</c:v>
                </c:pt>
                <c:pt idx="7187">
                  <c:v>23.350727427837178</c:v>
                </c:pt>
                <c:pt idx="7188">
                  <c:v>23.349272383733563</c:v>
                </c:pt>
                <c:pt idx="7189">
                  <c:v>23.347816083539016</c:v>
                </c:pt>
                <c:pt idx="7190">
                  <c:v>23.346358528204455</c:v>
                </c:pt>
                <c:pt idx="7191">
                  <c:v>23.344899718684495</c:v>
                </c:pt>
                <c:pt idx="7192">
                  <c:v>23.343439655937431</c:v>
                </c:pt>
                <c:pt idx="7193">
                  <c:v>23.341978340925316</c:v>
                </c:pt>
                <c:pt idx="7194">
                  <c:v>23.340515774613792</c:v>
                </c:pt>
                <c:pt idx="7195">
                  <c:v>23.339051957972337</c:v>
                </c:pt>
                <c:pt idx="7196">
                  <c:v>23.337586891974041</c:v>
                </c:pt>
                <c:pt idx="7197">
                  <c:v>23.336120577595835</c:v>
                </c:pt>
                <c:pt idx="7198">
                  <c:v>23.334653015818184</c:v>
                </c:pt>
                <c:pt idx="7199">
                  <c:v>23.3331842076255</c:v>
                </c:pt>
                <c:pt idx="7200">
                  <c:v>23.331714154005795</c:v>
                </c:pt>
                <c:pt idx="7201">
                  <c:v>23.330242855950864</c:v>
                </c:pt>
                <c:pt idx="7202">
                  <c:v>23.328770314456243</c:v>
                </c:pt>
                <c:pt idx="7203">
                  <c:v>23.327296530521238</c:v>
                </c:pt>
                <c:pt idx="7204">
                  <c:v>23.325821505148873</c:v>
                </c:pt>
                <c:pt idx="7205">
                  <c:v>23.324345239345973</c:v>
                </c:pt>
                <c:pt idx="7206">
                  <c:v>23.322867734123115</c:v>
                </c:pt>
                <c:pt idx="7207">
                  <c:v>23.321388990494619</c:v>
                </c:pt>
                <c:pt idx="7208">
                  <c:v>23.319909009478636</c:v>
                </c:pt>
                <c:pt idx="7209">
                  <c:v>23.318427792097054</c:v>
                </c:pt>
                <c:pt idx="7210">
                  <c:v>23.316945339375607</c:v>
                </c:pt>
                <c:pt idx="7211">
                  <c:v>23.315461652343743</c:v>
                </c:pt>
                <c:pt idx="7212">
                  <c:v>23.313976732034774</c:v>
                </c:pt>
                <c:pt idx="7213">
                  <c:v>23.312490579485775</c:v>
                </c:pt>
                <c:pt idx="7214">
                  <c:v>23.311003195737641</c:v>
                </c:pt>
                <c:pt idx="7215">
                  <c:v>23.309514581835082</c:v>
                </c:pt>
                <c:pt idx="7216">
                  <c:v>23.308024738826639</c:v>
                </c:pt>
                <c:pt idx="7217">
                  <c:v>23.306533667764647</c:v>
                </c:pt>
                <c:pt idx="7218">
                  <c:v>23.305041369705286</c:v>
                </c:pt>
                <c:pt idx="7219">
                  <c:v>23.303547845708572</c:v>
                </c:pt>
                <c:pt idx="7220">
                  <c:v>23.302053096838314</c:v>
                </c:pt>
                <c:pt idx="7221">
                  <c:v>23.300557124162246</c:v>
                </c:pt>
                <c:pt idx="7222">
                  <c:v>23.299059928751873</c:v>
                </c:pt>
                <c:pt idx="7223">
                  <c:v>23.297561511682645</c:v>
                </c:pt>
                <c:pt idx="7224">
                  <c:v>23.296061874033725</c:v>
                </c:pt>
                <c:pt idx="7225">
                  <c:v>23.29456101688826</c:v>
                </c:pt>
                <c:pt idx="7226">
                  <c:v>23.293058941333229</c:v>
                </c:pt>
                <c:pt idx="7227">
                  <c:v>23.291555648459465</c:v>
                </c:pt>
                <c:pt idx="7228">
                  <c:v>23.290051139361672</c:v>
                </c:pt>
                <c:pt idx="7229">
                  <c:v>23.288545415138486</c:v>
                </c:pt>
                <c:pt idx="7230">
                  <c:v>23.287038476892405</c:v>
                </c:pt>
                <c:pt idx="7231">
                  <c:v>23.285530325729766</c:v>
                </c:pt>
                <c:pt idx="7232">
                  <c:v>23.284020962760856</c:v>
                </c:pt>
                <c:pt idx="7233">
                  <c:v>23.282510389099855</c:v>
                </c:pt>
                <c:pt idx="7234">
                  <c:v>23.280998605864859</c:v>
                </c:pt>
                <c:pt idx="7235">
                  <c:v>23.279485614177837</c:v>
                </c:pt>
                <c:pt idx="7236">
                  <c:v>23.277971415164721</c:v>
                </c:pt>
                <c:pt idx="7237">
                  <c:v>23.27645600995529</c:v>
                </c:pt>
                <c:pt idx="7238">
                  <c:v>23.274939399683326</c:v>
                </c:pt>
                <c:pt idx="7239">
                  <c:v>23.273421585486446</c:v>
                </c:pt>
                <c:pt idx="7240">
                  <c:v>23.271902568506299</c:v>
                </c:pt>
                <c:pt idx="7241">
                  <c:v>23.270382349888465</c:v>
                </c:pt>
                <c:pt idx="7242">
                  <c:v>23.268860930782367</c:v>
                </c:pt>
                <c:pt idx="7243">
                  <c:v>23.267338312341465</c:v>
                </c:pt>
                <c:pt idx="7244">
                  <c:v>23.265814495723156</c:v>
                </c:pt>
                <c:pt idx="7245">
                  <c:v>23.264289482088735</c:v>
                </c:pt>
                <c:pt idx="7246">
                  <c:v>23.262763272603529</c:v>
                </c:pt>
                <c:pt idx="7247">
                  <c:v>23.261235868436835</c:v>
                </c:pt>
                <c:pt idx="7248">
                  <c:v>23.25970727076183</c:v>
                </c:pt>
                <c:pt idx="7249">
                  <c:v>23.258177480755734</c:v>
                </c:pt>
                <c:pt idx="7250">
                  <c:v>23.256646499599725</c:v>
                </c:pt>
                <c:pt idx="7251">
                  <c:v>23.255114328478996</c:v>
                </c:pt>
                <c:pt idx="7252">
                  <c:v>23.253580968582682</c:v>
                </c:pt>
                <c:pt idx="7253">
                  <c:v>23.252046421103934</c:v>
                </c:pt>
                <c:pt idx="7254">
                  <c:v>23.250510687239881</c:v>
                </c:pt>
                <c:pt idx="7255">
                  <c:v>23.248973768191689</c:v>
                </c:pt>
                <c:pt idx="7256">
                  <c:v>23.247435665164481</c:v>
                </c:pt>
                <c:pt idx="7257">
                  <c:v>23.245896379367395</c:v>
                </c:pt>
                <c:pt idx="7258">
                  <c:v>23.244355912013624</c:v>
                </c:pt>
                <c:pt idx="7259">
                  <c:v>23.242814264320344</c:v>
                </c:pt>
                <c:pt idx="7260">
                  <c:v>23.241271437508765</c:v>
                </c:pt>
                <c:pt idx="7261">
                  <c:v>23.239727432804095</c:v>
                </c:pt>
                <c:pt idx="7262">
                  <c:v>23.23818225143561</c:v>
                </c:pt>
                <c:pt idx="7263">
                  <c:v>23.236635894636592</c:v>
                </c:pt>
                <c:pt idx="7264">
                  <c:v>23.235088363644401</c:v>
                </c:pt>
                <c:pt idx="7265">
                  <c:v>23.233539659700369</c:v>
                </c:pt>
                <c:pt idx="7266">
                  <c:v>23.231989784049937</c:v>
                </c:pt>
                <c:pt idx="7267">
                  <c:v>23.230438737942599</c:v>
                </c:pt>
                <c:pt idx="7268">
                  <c:v>23.228886522631846</c:v>
                </c:pt>
                <c:pt idx="7269">
                  <c:v>23.227333139375283</c:v>
                </c:pt>
                <c:pt idx="7270">
                  <c:v>23.225778589434576</c:v>
                </c:pt>
                <c:pt idx="7271">
                  <c:v>23.224222874075387</c:v>
                </c:pt>
                <c:pt idx="7272">
                  <c:v>23.222665994567556</c:v>
                </c:pt>
                <c:pt idx="7273">
                  <c:v>23.221107952184916</c:v>
                </c:pt>
                <c:pt idx="7274">
                  <c:v>23.219548748205405</c:v>
                </c:pt>
                <c:pt idx="7275">
                  <c:v>23.21798838391107</c:v>
                </c:pt>
                <c:pt idx="7276">
                  <c:v>23.216426860587994</c:v>
                </c:pt>
                <c:pt idx="7277">
                  <c:v>23.214864179526408</c:v>
                </c:pt>
                <c:pt idx="7278">
                  <c:v>23.213300342020602</c:v>
                </c:pt>
                <c:pt idx="7279">
                  <c:v>23.211735349368936</c:v>
                </c:pt>
                <c:pt idx="7280">
                  <c:v>23.210169202873963</c:v>
                </c:pt>
                <c:pt idx="7281">
                  <c:v>23.208601903842244</c:v>
                </c:pt>
                <c:pt idx="7282">
                  <c:v>23.207033453584508</c:v>
                </c:pt>
                <c:pt idx="7283">
                  <c:v>23.205463853415587</c:v>
                </c:pt>
                <c:pt idx="7284">
                  <c:v>23.203893104654419</c:v>
                </c:pt>
                <c:pt idx="7285">
                  <c:v>23.202321208624099</c:v>
                </c:pt>
                <c:pt idx="7286">
                  <c:v>23.200748166651763</c:v>
                </c:pt>
                <c:pt idx="7287">
                  <c:v>23.199173980068799</c:v>
                </c:pt>
                <c:pt idx="7288">
                  <c:v>23.197598650210615</c:v>
                </c:pt>
                <c:pt idx="7289">
                  <c:v>23.196022178416833</c:v>
                </c:pt>
                <c:pt idx="7290">
                  <c:v>23.194444566031173</c:v>
                </c:pt>
                <c:pt idx="7291">
                  <c:v>23.192865814401493</c:v>
                </c:pt>
                <c:pt idx="7292">
                  <c:v>23.191285924879864</c:v>
                </c:pt>
                <c:pt idx="7293">
                  <c:v>23.189704898822406</c:v>
                </c:pt>
                <c:pt idx="7294">
                  <c:v>23.188122737589467</c:v>
                </c:pt>
                <c:pt idx="7295">
                  <c:v>23.186539442545545</c:v>
                </c:pt>
                <c:pt idx="7296">
                  <c:v>23.184955015059288</c:v>
                </c:pt>
                <c:pt idx="7297">
                  <c:v>23.183369456503499</c:v>
                </c:pt>
                <c:pt idx="7298">
                  <c:v>23.181782768255161</c:v>
                </c:pt>
                <c:pt idx="7299">
                  <c:v>23.180194951695391</c:v>
                </c:pt>
                <c:pt idx="7300">
                  <c:v>23.178606008209627</c:v>
                </c:pt>
                <c:pt idx="7301">
                  <c:v>23.177015939187285</c:v>
                </c:pt>
                <c:pt idx="7302">
                  <c:v>23.175424746022045</c:v>
                </c:pt>
                <c:pt idx="7303">
                  <c:v>23.17383243011183</c:v>
                </c:pt>
                <c:pt idx="7304">
                  <c:v>23.172238992858702</c:v>
                </c:pt>
                <c:pt idx="7305">
                  <c:v>23.170644435668926</c:v>
                </c:pt>
                <c:pt idx="7306">
                  <c:v>23.169048759952922</c:v>
                </c:pt>
                <c:pt idx="7307">
                  <c:v>23.167451967125331</c:v>
                </c:pt>
                <c:pt idx="7308">
                  <c:v>23.165854058605035</c:v>
                </c:pt>
                <c:pt idx="7309">
                  <c:v>23.164255035815096</c:v>
                </c:pt>
                <c:pt idx="7310">
                  <c:v>23.162654900182787</c:v>
                </c:pt>
                <c:pt idx="7311">
                  <c:v>23.161053653139568</c:v>
                </c:pt>
                <c:pt idx="7312">
                  <c:v>23.159451296121127</c:v>
                </c:pt>
                <c:pt idx="7313">
                  <c:v>23.157847830567412</c:v>
                </c:pt>
                <c:pt idx="7314">
                  <c:v>23.15624325792249</c:v>
                </c:pt>
                <c:pt idx="7315">
                  <c:v>23.154637579634787</c:v>
                </c:pt>
                <c:pt idx="7316">
                  <c:v>23.15303079715688</c:v>
                </c:pt>
                <c:pt idx="7317">
                  <c:v>23.151422911945517</c:v>
                </c:pt>
                <c:pt idx="7318">
                  <c:v>23.149813925461835</c:v>
                </c:pt>
                <c:pt idx="7319">
                  <c:v>23.148203839171039</c:v>
                </c:pt>
                <c:pt idx="7320">
                  <c:v>23.146592654542701</c:v>
                </c:pt>
                <c:pt idx="7321">
                  <c:v>23.144980373050579</c:v>
                </c:pt>
                <c:pt idx="7322">
                  <c:v>23.143366996172666</c:v>
                </c:pt>
                <c:pt idx="7323">
                  <c:v>23.141752525391233</c:v>
                </c:pt>
                <c:pt idx="7324">
                  <c:v>23.140136962192798</c:v>
                </c:pt>
                <c:pt idx="7325">
                  <c:v>23.138520308068067</c:v>
                </c:pt>
                <c:pt idx="7326">
                  <c:v>23.136902564512141</c:v>
                </c:pt>
                <c:pt idx="7327">
                  <c:v>23.135283733024231</c:v>
                </c:pt>
                <c:pt idx="7328">
                  <c:v>23.133663815107909</c:v>
                </c:pt>
                <c:pt idx="7329">
                  <c:v>23.13204281227096</c:v>
                </c:pt>
                <c:pt idx="7330">
                  <c:v>23.130420726025477</c:v>
                </c:pt>
                <c:pt idx="7331">
                  <c:v>23.128797557887765</c:v>
                </c:pt>
                <c:pt idx="7332">
                  <c:v>23.127173309378477</c:v>
                </c:pt>
                <c:pt idx="7333">
                  <c:v>23.125547982022482</c:v>
                </c:pt>
                <c:pt idx="7334">
                  <c:v>23.123921577348931</c:v>
                </c:pt>
                <c:pt idx="7335">
                  <c:v>23.122294096891288</c:v>
                </c:pt>
                <c:pt idx="7336">
                  <c:v>23.120665542187275</c:v>
                </c:pt>
                <c:pt idx="7337">
                  <c:v>23.11903591477892</c:v>
                </c:pt>
                <c:pt idx="7338">
                  <c:v>23.117405216212489</c:v>
                </c:pt>
                <c:pt idx="7339">
                  <c:v>23.115773448038603</c:v>
                </c:pt>
                <c:pt idx="7340">
                  <c:v>23.114140611812154</c:v>
                </c:pt>
                <c:pt idx="7341">
                  <c:v>23.112506709092301</c:v>
                </c:pt>
                <c:pt idx="7342">
                  <c:v>23.110871741442523</c:v>
                </c:pt>
                <c:pt idx="7343">
                  <c:v>23.109235710430596</c:v>
                </c:pt>
                <c:pt idx="7344">
                  <c:v>23.107598617628611</c:v>
                </c:pt>
                <c:pt idx="7345">
                  <c:v>23.105960464612927</c:v>
                </c:pt>
                <c:pt idx="7346">
                  <c:v>23.104321252964269</c:v>
                </c:pt>
                <c:pt idx="7347">
                  <c:v>23.102680984267593</c:v>
                </c:pt>
                <c:pt idx="7348">
                  <c:v>23.101039660112235</c:v>
                </c:pt>
                <c:pt idx="7349">
                  <c:v>23.099397282091829</c:v>
                </c:pt>
                <c:pt idx="7350">
                  <c:v>23.097753851804278</c:v>
                </c:pt>
                <c:pt idx="7351">
                  <c:v>23.096109370851856</c:v>
                </c:pt>
                <c:pt idx="7352">
                  <c:v>23.094463840841122</c:v>
                </c:pt>
                <c:pt idx="7353">
                  <c:v>23.092817263383012</c:v>
                </c:pt>
                <c:pt idx="7354">
                  <c:v>23.091169640092701</c:v>
                </c:pt>
                <c:pt idx="7355">
                  <c:v>23.089520972589767</c:v>
                </c:pt>
                <c:pt idx="7356">
                  <c:v>23.087871262498034</c:v>
                </c:pt>
                <c:pt idx="7357">
                  <c:v>23.086220511445774</c:v>
                </c:pt>
                <c:pt idx="7358">
                  <c:v>23.084568721065459</c:v>
                </c:pt>
                <c:pt idx="7359">
                  <c:v>23.082915892993988</c:v>
                </c:pt>
                <c:pt idx="7360">
                  <c:v>23.081262028872544</c:v>
                </c:pt>
                <c:pt idx="7361">
                  <c:v>23.079607130346695</c:v>
                </c:pt>
                <c:pt idx="7362">
                  <c:v>23.077951199066284</c:v>
                </c:pt>
                <c:pt idx="7363">
                  <c:v>23.076294236685534</c:v>
                </c:pt>
                <c:pt idx="7364">
                  <c:v>23.074636244863036</c:v>
                </c:pt>
                <c:pt idx="7365">
                  <c:v>23.07297722526166</c:v>
                </c:pt>
                <c:pt idx="7366">
                  <c:v>23.071317179548672</c:v>
                </c:pt>
                <c:pt idx="7367">
                  <c:v>23.069656109395652</c:v>
                </c:pt>
                <c:pt idx="7368">
                  <c:v>23.067994016478572</c:v>
                </c:pt>
                <c:pt idx="7369">
                  <c:v>23.066330902477702</c:v>
                </c:pt>
                <c:pt idx="7370">
                  <c:v>23.064666769077689</c:v>
                </c:pt>
                <c:pt idx="7371">
                  <c:v>23.063001617967551</c:v>
                </c:pt>
                <c:pt idx="7372">
                  <c:v>23.061335450840652</c:v>
                </c:pt>
                <c:pt idx="7373">
                  <c:v>23.05966826939467</c:v>
                </c:pt>
                <c:pt idx="7374">
                  <c:v>23.058000075331691</c:v>
                </c:pt>
                <c:pt idx="7375">
                  <c:v>23.056330870358117</c:v>
                </c:pt>
                <c:pt idx="7376">
                  <c:v>23.054660656184808</c:v>
                </c:pt>
                <c:pt idx="7377">
                  <c:v>23.052989434526857</c:v>
                </c:pt>
                <c:pt idx="7378">
                  <c:v>23.051317207103786</c:v>
                </c:pt>
                <c:pt idx="7379">
                  <c:v>23.049643975639491</c:v>
                </c:pt>
                <c:pt idx="7380">
                  <c:v>23.047969741862183</c:v>
                </c:pt>
                <c:pt idx="7381">
                  <c:v>23.046294507504498</c:v>
                </c:pt>
                <c:pt idx="7382">
                  <c:v>23.044618274303389</c:v>
                </c:pt>
                <c:pt idx="7383">
                  <c:v>23.042941044000237</c:v>
                </c:pt>
                <c:pt idx="7384">
                  <c:v>23.041262818340762</c:v>
                </c:pt>
                <c:pt idx="7385">
                  <c:v>23.039583599075023</c:v>
                </c:pt>
                <c:pt idx="7386">
                  <c:v>23.037903387957471</c:v>
                </c:pt>
                <c:pt idx="7387">
                  <c:v>23.036222186746961</c:v>
                </c:pt>
                <c:pt idx="7388">
                  <c:v>23.034539997206707</c:v>
                </c:pt>
                <c:pt idx="7389">
                  <c:v>23.032856821104261</c:v>
                </c:pt>
                <c:pt idx="7390">
                  <c:v>23.031172660211631</c:v>
                </c:pt>
                <c:pt idx="7391">
                  <c:v>23.02948751630511</c:v>
                </c:pt>
                <c:pt idx="7392">
                  <c:v>23.027801391165426</c:v>
                </c:pt>
                <c:pt idx="7393">
                  <c:v>23.02611428657768</c:v>
                </c:pt>
                <c:pt idx="7394">
                  <c:v>23.024426204331306</c:v>
                </c:pt>
                <c:pt idx="7395">
                  <c:v>23.022737146220194</c:v>
                </c:pt>
                <c:pt idx="7396">
                  <c:v>23.021047114042538</c:v>
                </c:pt>
                <c:pt idx="7397">
                  <c:v>23.019356109600992</c:v>
                </c:pt>
                <c:pt idx="7398">
                  <c:v>23.017664134702514</c:v>
                </c:pt>
                <c:pt idx="7399">
                  <c:v>23.015971191158492</c:v>
                </c:pt>
                <c:pt idx="7400">
                  <c:v>23.014277280784697</c:v>
                </c:pt>
                <c:pt idx="7401">
                  <c:v>23.012582405401247</c:v>
                </c:pt>
                <c:pt idx="7402">
                  <c:v>23.010886566832689</c:v>
                </c:pt>
                <c:pt idx="7403">
                  <c:v>23.009189766907923</c:v>
                </c:pt>
                <c:pt idx="7404">
                  <c:v>23.007492007460243</c:v>
                </c:pt>
                <c:pt idx="7405">
                  <c:v>23.00579329032734</c:v>
                </c:pt>
                <c:pt idx="7406">
                  <c:v>23.004093617351266</c:v>
                </c:pt>
                <c:pt idx="7407">
                  <c:v>23.002392990378468</c:v>
                </c:pt>
                <c:pt idx="7408">
                  <c:v>23.000691411259815</c:v>
                </c:pt>
                <c:pt idx="7409">
                  <c:v>22.998988881850487</c:v>
                </c:pt>
                <c:pt idx="7410">
                  <c:v>22.997285404010121</c:v>
                </c:pt>
                <c:pt idx="7411">
                  <c:v>22.995580979602714</c:v>
                </c:pt>
                <c:pt idx="7412">
                  <c:v>22.993875610496652</c:v>
                </c:pt>
                <c:pt idx="7413">
                  <c:v>22.992169298564662</c:v>
                </c:pt>
                <c:pt idx="7414">
                  <c:v>22.990462045683969</c:v>
                </c:pt>
                <c:pt idx="7415">
                  <c:v>22.988753853736064</c:v>
                </c:pt>
                <c:pt idx="7416">
                  <c:v>22.987044724606896</c:v>
                </c:pt>
                <c:pt idx="7417">
                  <c:v>22.985334660186801</c:v>
                </c:pt>
                <c:pt idx="7418">
                  <c:v>22.983623662370462</c:v>
                </c:pt>
                <c:pt idx="7419">
                  <c:v>22.981911733056968</c:v>
                </c:pt>
                <c:pt idx="7420">
                  <c:v>22.980198874149799</c:v>
                </c:pt>
                <c:pt idx="7421">
                  <c:v>22.978485087556805</c:v>
                </c:pt>
                <c:pt idx="7422">
                  <c:v>22.976770375190263</c:v>
                </c:pt>
                <c:pt idx="7423">
                  <c:v>22.975054738966783</c:v>
                </c:pt>
                <c:pt idx="7424">
                  <c:v>22.973338180807396</c:v>
                </c:pt>
                <c:pt idx="7425">
                  <c:v>22.971620702637495</c:v>
                </c:pt>
                <c:pt idx="7426">
                  <c:v>22.969902306386892</c:v>
                </c:pt>
                <c:pt idx="7427">
                  <c:v>22.968182993989728</c:v>
                </c:pt>
                <c:pt idx="7428">
                  <c:v>22.966462767384598</c:v>
                </c:pt>
                <c:pt idx="7429">
                  <c:v>22.964741628514396</c:v>
                </c:pt>
                <c:pt idx="7430">
                  <c:v>22.963019579326456</c:v>
                </c:pt>
                <c:pt idx="7431">
                  <c:v>22.961296621772505</c:v>
                </c:pt>
                <c:pt idx="7432">
                  <c:v>22.959572757808608</c:v>
                </c:pt>
                <c:pt idx="7433">
                  <c:v>22.957847989395248</c:v>
                </c:pt>
                <c:pt idx="7434">
                  <c:v>22.956122318497236</c:v>
                </c:pt>
                <c:pt idx="7435">
                  <c:v>22.954395747083858</c:v>
                </c:pt>
                <c:pt idx="7436">
                  <c:v>22.95266827712863</c:v>
                </c:pt>
                <c:pt idx="7437">
                  <c:v>22.950939910609591</c:v>
                </c:pt>
                <c:pt idx="7438">
                  <c:v>22.949210649509091</c:v>
                </c:pt>
                <c:pt idx="7439">
                  <c:v>22.947480495813842</c:v>
                </c:pt>
                <c:pt idx="7440">
                  <c:v>22.945749451514942</c:v>
                </c:pt>
                <c:pt idx="7441">
                  <c:v>22.944017518607922</c:v>
                </c:pt>
                <c:pt idx="7442">
                  <c:v>22.942284699092561</c:v>
                </c:pt>
                <c:pt idx="7443">
                  <c:v>22.940550994973151</c:v>
                </c:pt>
                <c:pt idx="7444">
                  <c:v>22.938816408258276</c:v>
                </c:pt>
                <c:pt idx="7445">
                  <c:v>22.937080940960861</c:v>
                </c:pt>
                <c:pt idx="7446">
                  <c:v>22.935344595098236</c:v>
                </c:pt>
                <c:pt idx="7447">
                  <c:v>22.933607372692165</c:v>
                </c:pt>
                <c:pt idx="7448">
                  <c:v>22.931869275768662</c:v>
                </c:pt>
                <c:pt idx="7449">
                  <c:v>22.930130306358151</c:v>
                </c:pt>
                <c:pt idx="7450">
                  <c:v>22.928390466495451</c:v>
                </c:pt>
                <c:pt idx="7451">
                  <c:v>22.926649758219689</c:v>
                </c:pt>
                <c:pt idx="7452">
                  <c:v>22.924908183574367</c:v>
                </c:pt>
                <c:pt idx="7453">
                  <c:v>22.923165744607402</c:v>
                </c:pt>
                <c:pt idx="7454">
                  <c:v>22.921422443371</c:v>
                </c:pt>
                <c:pt idx="7455">
                  <c:v>22.91967828192174</c:v>
                </c:pt>
                <c:pt idx="7456">
                  <c:v>22.917933262320553</c:v>
                </c:pt>
                <c:pt idx="7457">
                  <c:v>22.916187386632743</c:v>
                </c:pt>
                <c:pt idx="7458">
                  <c:v>22.914440656927944</c:v>
                </c:pt>
                <c:pt idx="7459">
                  <c:v>22.912693075280174</c:v>
                </c:pt>
                <c:pt idx="7460">
                  <c:v>22.910944643767692</c:v>
                </c:pt>
                <c:pt idx="7461">
                  <c:v>22.90919536447327</c:v>
                </c:pt>
                <c:pt idx="7462">
                  <c:v>22.90744523948387</c:v>
                </c:pt>
                <c:pt idx="7463">
                  <c:v>22.905694270890884</c:v>
                </c:pt>
                <c:pt idx="7464">
                  <c:v>22.903942460790006</c:v>
                </c:pt>
                <c:pt idx="7465">
                  <c:v>22.902189811281296</c:v>
                </c:pt>
                <c:pt idx="7466">
                  <c:v>22.900436324469119</c:v>
                </c:pt>
                <c:pt idx="7467">
                  <c:v>22.898682002462166</c:v>
                </c:pt>
                <c:pt idx="7468">
                  <c:v>22.896926847373535</c:v>
                </c:pt>
                <c:pt idx="7469">
                  <c:v>22.89517086132053</c:v>
                </c:pt>
                <c:pt idx="7470">
                  <c:v>22.893414046424894</c:v>
                </c:pt>
                <c:pt idx="7471">
                  <c:v>22.891656404812643</c:v>
                </c:pt>
                <c:pt idx="7472">
                  <c:v>22.889897938614119</c:v>
                </c:pt>
                <c:pt idx="7473">
                  <c:v>22.888138649963977</c:v>
                </c:pt>
                <c:pt idx="7474">
                  <c:v>22.886378541001214</c:v>
                </c:pt>
                <c:pt idx="7475">
                  <c:v>22.884617613869111</c:v>
                </c:pt>
                <c:pt idx="7476">
                  <c:v>22.882855870715275</c:v>
                </c:pt>
                <c:pt idx="7477">
                  <c:v>22.881093313691643</c:v>
                </c:pt>
                <c:pt idx="7478">
                  <c:v>22.879329944954442</c:v>
                </c:pt>
                <c:pt idx="7479">
                  <c:v>22.877565766664205</c:v>
                </c:pt>
                <c:pt idx="7480">
                  <c:v>22.875800780985735</c:v>
                </c:pt>
                <c:pt idx="7481">
                  <c:v>22.874034990088198</c:v>
                </c:pt>
                <c:pt idx="7482">
                  <c:v>22.872268396145017</c:v>
                </c:pt>
                <c:pt idx="7483">
                  <c:v>22.87050100133392</c:v>
                </c:pt>
                <c:pt idx="7484">
                  <c:v>22.868732807836885</c:v>
                </c:pt>
                <c:pt idx="7485">
                  <c:v>22.866963817840272</c:v>
                </c:pt>
                <c:pt idx="7486">
                  <c:v>22.865194033534657</c:v>
                </c:pt>
                <c:pt idx="7487">
                  <c:v>22.863423457114877</c:v>
                </c:pt>
                <c:pt idx="7488">
                  <c:v>22.861652090780098</c:v>
                </c:pt>
                <c:pt idx="7489">
                  <c:v>22.859879936733769</c:v>
                </c:pt>
                <c:pt idx="7490">
                  <c:v>22.858106997183555</c:v>
                </c:pt>
                <c:pt idx="7491">
                  <c:v>22.856333274341466</c:v>
                </c:pt>
                <c:pt idx="7492">
                  <c:v>22.854558770423694</c:v>
                </c:pt>
                <c:pt idx="7493">
                  <c:v>22.852783487650747</c:v>
                </c:pt>
                <c:pt idx="7494">
                  <c:v>22.851007428247414</c:v>
                </c:pt>
                <c:pt idx="7495">
                  <c:v>22.849230594442687</c:v>
                </c:pt>
                <c:pt idx="7496">
                  <c:v>22.847452988469854</c:v>
                </c:pt>
                <c:pt idx="7497">
                  <c:v>22.845674612566427</c:v>
                </c:pt>
                <c:pt idx="7498">
                  <c:v>22.843895468974132</c:v>
                </c:pt>
                <c:pt idx="7499">
                  <c:v>22.842115559939046</c:v>
                </c:pt>
                <c:pt idx="7500">
                  <c:v>22.840334887711371</c:v>
                </c:pt>
                <c:pt idx="7501">
                  <c:v>22.83855345454559</c:v>
                </c:pt>
                <c:pt idx="7502">
                  <c:v>22.836771262700445</c:v>
                </c:pt>
                <c:pt idx="7503">
                  <c:v>22.834988314438853</c:v>
                </c:pt>
                <c:pt idx="7504">
                  <c:v>22.833204612028005</c:v>
                </c:pt>
                <c:pt idx="7505">
                  <c:v>22.831420157739288</c:v>
                </c:pt>
                <c:pt idx="7506">
                  <c:v>22.829634953848299</c:v>
                </c:pt>
                <c:pt idx="7507">
                  <c:v>22.827849002634849</c:v>
                </c:pt>
                <c:pt idx="7508">
                  <c:v>22.826062306382987</c:v>
                </c:pt>
                <c:pt idx="7509">
                  <c:v>22.824274867380922</c:v>
                </c:pt>
                <c:pt idx="7510">
                  <c:v>22.822486687921099</c:v>
                </c:pt>
                <c:pt idx="7511">
                  <c:v>22.820697770300143</c:v>
                </c:pt>
                <c:pt idx="7512">
                  <c:v>22.818908116818896</c:v>
                </c:pt>
                <c:pt idx="7513">
                  <c:v>22.817117729782339</c:v>
                </c:pt>
                <c:pt idx="7514">
                  <c:v>22.815326611499671</c:v>
                </c:pt>
                <c:pt idx="7515">
                  <c:v>22.813534764284277</c:v>
                </c:pt>
                <c:pt idx="7516">
                  <c:v>22.811742190453714</c:v>
                </c:pt>
                <c:pt idx="7517">
                  <c:v>22.809948892329651</c:v>
                </c:pt>
                <c:pt idx="7518">
                  <c:v>22.808154872238063</c:v>
                </c:pt>
                <c:pt idx="7519">
                  <c:v>22.806360132508892</c:v>
                </c:pt>
                <c:pt idx="7520">
                  <c:v>22.804564675476435</c:v>
                </c:pt>
                <c:pt idx="7521">
                  <c:v>22.802768503479008</c:v>
                </c:pt>
                <c:pt idx="7522">
                  <c:v>22.800971618859137</c:v>
                </c:pt>
                <c:pt idx="7523">
                  <c:v>22.799174023963438</c:v>
                </c:pt>
                <c:pt idx="7524">
                  <c:v>22.797375721142714</c:v>
                </c:pt>
                <c:pt idx="7525">
                  <c:v>22.795576712751895</c:v>
                </c:pt>
                <c:pt idx="7526">
                  <c:v>22.793777001150026</c:v>
                </c:pt>
                <c:pt idx="7527">
                  <c:v>22.791976588700287</c:v>
                </c:pt>
                <c:pt idx="7528">
                  <c:v>22.790175477769971</c:v>
                </c:pt>
                <c:pt idx="7529">
                  <c:v>22.788373670730451</c:v>
                </c:pt>
                <c:pt idx="7530">
                  <c:v>22.786571169957305</c:v>
                </c:pt>
                <c:pt idx="7531">
                  <c:v>22.7847679778301</c:v>
                </c:pt>
                <c:pt idx="7532">
                  <c:v>22.78296409673257</c:v>
                </c:pt>
                <c:pt idx="7533">
                  <c:v>22.78115952905253</c:v>
                </c:pt>
                <c:pt idx="7534">
                  <c:v>22.779354277181881</c:v>
                </c:pt>
                <c:pt idx="7535">
                  <c:v>22.777548343516607</c:v>
                </c:pt>
                <c:pt idx="7536">
                  <c:v>22.775741730456758</c:v>
                </c:pt>
                <c:pt idx="7537">
                  <c:v>22.773934440406478</c:v>
                </c:pt>
                <c:pt idx="7538">
                  <c:v>22.772126475773945</c:v>
                </c:pt>
                <c:pt idx="7539">
                  <c:v>22.77031783897143</c:v>
                </c:pt>
                <c:pt idx="7540">
                  <c:v>22.768508532415218</c:v>
                </c:pt>
                <c:pt idx="7541">
                  <c:v>22.766698558525725</c:v>
                </c:pt>
                <c:pt idx="7542">
                  <c:v>22.76488791972735</c:v>
                </c:pt>
                <c:pt idx="7543">
                  <c:v>22.76307661844848</c:v>
                </c:pt>
                <c:pt idx="7544">
                  <c:v>22.76126465712165</c:v>
                </c:pt>
                <c:pt idx="7545">
                  <c:v>22.759452038183348</c:v>
                </c:pt>
                <c:pt idx="7546">
                  <c:v>22.757638764074088</c:v>
                </c:pt>
                <c:pt idx="7547">
                  <c:v>22.755824837238414</c:v>
                </c:pt>
                <c:pt idx="7548">
                  <c:v>22.754010260124858</c:v>
                </c:pt>
                <c:pt idx="7549">
                  <c:v>22.752195035185991</c:v>
                </c:pt>
                <c:pt idx="7550">
                  <c:v>22.750379164878382</c:v>
                </c:pt>
                <c:pt idx="7551">
                  <c:v>22.748562651662517</c:v>
                </c:pt>
                <c:pt idx="7552">
                  <c:v>22.74674549800293</c:v>
                </c:pt>
                <c:pt idx="7553">
                  <c:v>22.744927706368124</c:v>
                </c:pt>
                <c:pt idx="7554">
                  <c:v>22.743109279230573</c:v>
                </c:pt>
                <c:pt idx="7555">
                  <c:v>22.74129021906672</c:v>
                </c:pt>
                <c:pt idx="7556">
                  <c:v>22.739470528356939</c:v>
                </c:pt>
                <c:pt idx="7557">
                  <c:v>22.737650209585581</c:v>
                </c:pt>
                <c:pt idx="7558">
                  <c:v>22.735829265240938</c:v>
                </c:pt>
                <c:pt idx="7559">
                  <c:v>22.734007697815208</c:v>
                </c:pt>
                <c:pt idx="7560">
                  <c:v>22.732185509804609</c:v>
                </c:pt>
                <c:pt idx="7561">
                  <c:v>22.730362703709154</c:v>
                </c:pt>
                <c:pt idx="7562">
                  <c:v>22.728539282032933</c:v>
                </c:pt>
                <c:pt idx="7563">
                  <c:v>22.726715247283799</c:v>
                </c:pt>
                <c:pt idx="7564">
                  <c:v>22.724890601973584</c:v>
                </c:pt>
                <c:pt idx="7565">
                  <c:v>22.723065348618007</c:v>
                </c:pt>
                <c:pt idx="7566">
                  <c:v>22.721239489736703</c:v>
                </c:pt>
                <c:pt idx="7567">
                  <c:v>22.719413027853129</c:v>
                </c:pt>
                <c:pt idx="7568">
                  <c:v>22.717585965494699</c:v>
                </c:pt>
                <c:pt idx="7569">
                  <c:v>22.715758305192594</c:v>
                </c:pt>
                <c:pt idx="7570">
                  <c:v>22.713930049481952</c:v>
                </c:pt>
                <c:pt idx="7571">
                  <c:v>22.712101200901735</c:v>
                </c:pt>
                <c:pt idx="7572">
                  <c:v>22.71027176199474</c:v>
                </c:pt>
                <c:pt idx="7573">
                  <c:v>22.708441735307609</c:v>
                </c:pt>
                <c:pt idx="7574">
                  <c:v>22.706611123390836</c:v>
                </c:pt>
                <c:pt idx="7575">
                  <c:v>22.704779928798679</c:v>
                </c:pt>
                <c:pt idx="7576">
                  <c:v>22.702948154089299</c:v>
                </c:pt>
                <c:pt idx="7577">
                  <c:v>22.701115801824621</c:v>
                </c:pt>
                <c:pt idx="7578">
                  <c:v>22.699282874570379</c:v>
                </c:pt>
                <c:pt idx="7579">
                  <c:v>22.697449374896095</c:v>
                </c:pt>
                <c:pt idx="7580">
                  <c:v>22.695615305375092</c:v>
                </c:pt>
                <c:pt idx="7581">
                  <c:v>22.693780668584452</c:v>
                </c:pt>
                <c:pt idx="7582">
                  <c:v>22.691945467105057</c:v>
                </c:pt>
                <c:pt idx="7583">
                  <c:v>22.690109703521522</c:v>
                </c:pt>
                <c:pt idx="7584">
                  <c:v>22.688273380422238</c:v>
                </c:pt>
                <c:pt idx="7585">
                  <c:v>22.686436500399353</c:v>
                </c:pt>
                <c:pt idx="7586">
                  <c:v>22.684599066048712</c:v>
                </c:pt>
                <c:pt idx="7587">
                  <c:v>22.682761079969907</c:v>
                </c:pt>
                <c:pt idx="7588">
                  <c:v>22.680922544766297</c:v>
                </c:pt>
                <c:pt idx="7589">
                  <c:v>22.679083463044918</c:v>
                </c:pt>
                <c:pt idx="7590">
                  <c:v>22.677243837416455</c:v>
                </c:pt>
                <c:pt idx="7591">
                  <c:v>22.675403670495442</c:v>
                </c:pt>
                <c:pt idx="7592">
                  <c:v>22.673562964899936</c:v>
                </c:pt>
                <c:pt idx="7593">
                  <c:v>22.671721723251792</c:v>
                </c:pt>
                <c:pt idx="7594">
                  <c:v>22.669879948176487</c:v>
                </c:pt>
                <c:pt idx="7595">
                  <c:v>22.668037642303133</c:v>
                </c:pt>
                <c:pt idx="7596">
                  <c:v>22.666194808264571</c:v>
                </c:pt>
                <c:pt idx="7597">
                  <c:v>22.664351448697253</c:v>
                </c:pt>
                <c:pt idx="7598">
                  <c:v>22.662507566241217</c:v>
                </c:pt>
                <c:pt idx="7599">
                  <c:v>22.660663163540214</c:v>
                </c:pt>
                <c:pt idx="7600">
                  <c:v>22.658818243241569</c:v>
                </c:pt>
                <c:pt idx="7601">
                  <c:v>22.656972807996219</c:v>
                </c:pt>
                <c:pt idx="7602">
                  <c:v>22.65512686045868</c:v>
                </c:pt>
                <c:pt idx="7603">
                  <c:v>22.653280403287148</c:v>
                </c:pt>
                <c:pt idx="7604">
                  <c:v>22.651433439143275</c:v>
                </c:pt>
                <c:pt idx="7605">
                  <c:v>22.649585970692399</c:v>
                </c:pt>
                <c:pt idx="7606">
                  <c:v>22.647738000603354</c:v>
                </c:pt>
                <c:pt idx="7607">
                  <c:v>22.645889531548562</c:v>
                </c:pt>
                <c:pt idx="7608">
                  <c:v>22.64404056620392</c:v>
                </c:pt>
                <c:pt idx="7609">
                  <c:v>22.642191107249012</c:v>
                </c:pt>
                <c:pt idx="7610">
                  <c:v>22.640341157366777</c:v>
                </c:pt>
                <c:pt idx="7611">
                  <c:v>22.638490719243833</c:v>
                </c:pt>
                <c:pt idx="7612">
                  <c:v>22.636639795570112</c:v>
                </c:pt>
                <c:pt idx="7613">
                  <c:v>22.634788389039244</c:v>
                </c:pt>
                <c:pt idx="7614">
                  <c:v>22.632936502348208</c:v>
                </c:pt>
                <c:pt idx="7615">
                  <c:v>22.631084138197522</c:v>
                </c:pt>
                <c:pt idx="7616">
                  <c:v>22.629231299291163</c:v>
                </c:pt>
                <c:pt idx="7617">
                  <c:v>22.627377988336548</c:v>
                </c:pt>
                <c:pt idx="7618">
                  <c:v>22.625524208044574</c:v>
                </c:pt>
                <c:pt idx="7619">
                  <c:v>22.623669961129515</c:v>
                </c:pt>
                <c:pt idx="7620">
                  <c:v>22.621815250309169</c:v>
                </c:pt>
                <c:pt idx="7621">
                  <c:v>22.619960078304651</c:v>
                </c:pt>
                <c:pt idx="7622">
                  <c:v>22.618104447840558</c:v>
                </c:pt>
                <c:pt idx="7623">
                  <c:v>22.616248361644828</c:v>
                </c:pt>
                <c:pt idx="7624">
                  <c:v>22.61439182244883</c:v>
                </c:pt>
                <c:pt idx="7625">
                  <c:v>22.612534832987301</c:v>
                </c:pt>
                <c:pt idx="7626">
                  <c:v>22.610677395998295</c:v>
                </c:pt>
                <c:pt idx="7627">
                  <c:v>22.608819514223313</c:v>
                </c:pt>
                <c:pt idx="7628">
                  <c:v>22.606961190407084</c:v>
                </c:pt>
                <c:pt idx="7629">
                  <c:v>22.605102427297794</c:v>
                </c:pt>
                <c:pt idx="7630">
                  <c:v>22.603243227646843</c:v>
                </c:pt>
                <c:pt idx="7631">
                  <c:v>22.601383594209018</c:v>
                </c:pt>
                <c:pt idx="7632">
                  <c:v>22.599523529742385</c:v>
                </c:pt>
                <c:pt idx="7633">
                  <c:v>22.597663037008267</c:v>
                </c:pt>
                <c:pt idx="7634">
                  <c:v>22.595802118771317</c:v>
                </c:pt>
                <c:pt idx="7635">
                  <c:v>22.593940777799425</c:v>
                </c:pt>
                <c:pt idx="7636">
                  <c:v>22.59207901686375</c:v>
                </c:pt>
                <c:pt idx="7637">
                  <c:v>22.590216838738684</c:v>
                </c:pt>
                <c:pt idx="7638">
                  <c:v>22.588354246201888</c:v>
                </c:pt>
                <c:pt idx="7639">
                  <c:v>22.586491242034192</c:v>
                </c:pt>
                <c:pt idx="7640">
                  <c:v>22.584627829019695</c:v>
                </c:pt>
                <c:pt idx="7641">
                  <c:v>22.582764009945627</c:v>
                </c:pt>
                <c:pt idx="7642">
                  <c:v>22.580899787602512</c:v>
                </c:pt>
                <c:pt idx="7643">
                  <c:v>22.579035164783932</c:v>
                </c:pt>
                <c:pt idx="7644">
                  <c:v>22.577170144286725</c:v>
                </c:pt>
                <c:pt idx="7645">
                  <c:v>22.575304728910787</c:v>
                </c:pt>
                <c:pt idx="7646">
                  <c:v>22.573438921459307</c:v>
                </c:pt>
                <c:pt idx="7647">
                  <c:v>22.571572724738459</c:v>
                </c:pt>
                <c:pt idx="7648">
                  <c:v>22.569706141557624</c:v>
                </c:pt>
                <c:pt idx="7649">
                  <c:v>22.567839174729222</c:v>
                </c:pt>
                <c:pt idx="7650">
                  <c:v>22.565971827068836</c:v>
                </c:pt>
                <c:pt idx="7651">
                  <c:v>22.564104101395067</c:v>
                </c:pt>
                <c:pt idx="7652">
                  <c:v>22.562236000529644</c:v>
                </c:pt>
                <c:pt idx="7653">
                  <c:v>22.560367527297345</c:v>
                </c:pt>
                <c:pt idx="7654">
                  <c:v>22.558498684525929</c:v>
                </c:pt>
                <c:pt idx="7655">
                  <c:v>22.556629475046272</c:v>
                </c:pt>
                <c:pt idx="7656">
                  <c:v>22.554759901692243</c:v>
                </c:pt>
                <c:pt idx="7657">
                  <c:v>22.552889967300686</c:v>
                </c:pt>
                <c:pt idx="7658">
                  <c:v>22.551019674711497</c:v>
                </c:pt>
                <c:pt idx="7659">
                  <c:v>22.549149026767523</c:v>
                </c:pt>
                <c:pt idx="7660">
                  <c:v>22.547278026314579</c:v>
                </c:pt>
                <c:pt idx="7661">
                  <c:v>22.545406676201445</c:v>
                </c:pt>
                <c:pt idx="7662">
                  <c:v>22.543534979279862</c:v>
                </c:pt>
                <c:pt idx="7663">
                  <c:v>22.541662938404478</c:v>
                </c:pt>
                <c:pt idx="7664">
                  <c:v>22.539790556432905</c:v>
                </c:pt>
                <c:pt idx="7665">
                  <c:v>22.537917836225596</c:v>
                </c:pt>
                <c:pt idx="7666">
                  <c:v>22.536044780645938</c:v>
                </c:pt>
                <c:pt idx="7667">
                  <c:v>22.534171392560204</c:v>
                </c:pt>
                <c:pt idx="7668">
                  <c:v>22.532297674837544</c:v>
                </c:pt>
                <c:pt idx="7669">
                  <c:v>22.530423630349901</c:v>
                </c:pt>
                <c:pt idx="7670">
                  <c:v>22.528549261972124</c:v>
                </c:pt>
                <c:pt idx="7671">
                  <c:v>22.526674572581889</c:v>
                </c:pt>
                <c:pt idx="7672">
                  <c:v>22.524799565059631</c:v>
                </c:pt>
                <c:pt idx="7673">
                  <c:v>22.522924242288653</c:v>
                </c:pt>
                <c:pt idx="7674">
                  <c:v>22.521048607155009</c:v>
                </c:pt>
                <c:pt idx="7675">
                  <c:v>22.519172662547511</c:v>
                </c:pt>
                <c:pt idx="7676">
                  <c:v>22.517296411357769</c:v>
                </c:pt>
                <c:pt idx="7677">
                  <c:v>22.515419856480101</c:v>
                </c:pt>
                <c:pt idx="7678">
                  <c:v>22.513543000811623</c:v>
                </c:pt>
                <c:pt idx="7679">
                  <c:v>22.511665847252111</c:v>
                </c:pt>
                <c:pt idx="7680">
                  <c:v>22.50978839870406</c:v>
                </c:pt>
                <c:pt idx="7681">
                  <c:v>22.507910658072639</c:v>
                </c:pt>
                <c:pt idx="7682">
                  <c:v>22.506032628265764</c:v>
                </c:pt>
                <c:pt idx="7683">
                  <c:v>22.504154312193897</c:v>
                </c:pt>
                <c:pt idx="7684">
                  <c:v>22.502275712770263</c:v>
                </c:pt>
                <c:pt idx="7685">
                  <c:v>22.500396832910688</c:v>
                </c:pt>
                <c:pt idx="7686">
                  <c:v>22.498517675533563</c:v>
                </c:pt>
                <c:pt idx="7687">
                  <c:v>22.496638243559957</c:v>
                </c:pt>
                <c:pt idx="7688">
                  <c:v>22.494758539913498</c:v>
                </c:pt>
                <c:pt idx="7689">
                  <c:v>22.492878567520393</c:v>
                </c:pt>
                <c:pt idx="7690">
                  <c:v>22.490998329309406</c:v>
                </c:pt>
                <c:pt idx="7691">
                  <c:v>22.489117828211839</c:v>
                </c:pt>
                <c:pt idx="7692">
                  <c:v>22.487237067161587</c:v>
                </c:pt>
                <c:pt idx="7693">
                  <c:v>22.485356049094989</c:v>
                </c:pt>
                <c:pt idx="7694">
                  <c:v>22.483474776950935</c:v>
                </c:pt>
                <c:pt idx="7695">
                  <c:v>22.481593253670802</c:v>
                </c:pt>
                <c:pt idx="7696">
                  <c:v>22.479711482198375</c:v>
                </c:pt>
                <c:pt idx="7697">
                  <c:v>22.477829465480006</c:v>
                </c:pt>
                <c:pt idx="7698">
                  <c:v>22.47594720646439</c:v>
                </c:pt>
                <c:pt idx="7699">
                  <c:v>22.474064708102766</c:v>
                </c:pt>
                <c:pt idx="7700">
                  <c:v>22.47218197334864</c:v>
                </c:pt>
                <c:pt idx="7701">
                  <c:v>22.470299005158026</c:v>
                </c:pt>
                <c:pt idx="7702">
                  <c:v>22.468415806489283</c:v>
                </c:pt>
                <c:pt idx="7703">
                  <c:v>22.466532380303143</c:v>
                </c:pt>
                <c:pt idx="7704">
                  <c:v>22.464648729562668</c:v>
                </c:pt>
                <c:pt idx="7705">
                  <c:v>22.46276485723331</c:v>
                </c:pt>
                <c:pt idx="7706">
                  <c:v>22.460880766282813</c:v>
                </c:pt>
                <c:pt idx="7707">
                  <c:v>22.458996459681188</c:v>
                </c:pt>
                <c:pt idx="7708">
                  <c:v>22.4571119404008</c:v>
                </c:pt>
                <c:pt idx="7709">
                  <c:v>22.455227211416236</c:v>
                </c:pt>
                <c:pt idx="7710">
                  <c:v>22.453342275704365</c:v>
                </c:pt>
                <c:pt idx="7711">
                  <c:v>22.451457136244308</c:v>
                </c:pt>
                <c:pt idx="7712">
                  <c:v>22.449571796017402</c:v>
                </c:pt>
                <c:pt idx="7713">
                  <c:v>22.447686258007188</c:v>
                </c:pt>
                <c:pt idx="7714">
                  <c:v>22.445800525199388</c:v>
                </c:pt>
                <c:pt idx="7715">
                  <c:v>22.443914600581927</c:v>
                </c:pt>
                <c:pt idx="7716">
                  <c:v>22.442028487144889</c:v>
                </c:pt>
                <c:pt idx="7717">
                  <c:v>22.440142187880511</c:v>
                </c:pt>
                <c:pt idx="7718">
                  <c:v>22.438255705783099</c:v>
                </c:pt>
                <c:pt idx="7719">
                  <c:v>22.436369043849147</c:v>
                </c:pt>
                <c:pt idx="7720">
                  <c:v>22.434482205077209</c:v>
                </c:pt>
                <c:pt idx="7721">
                  <c:v>22.432595192467929</c:v>
                </c:pt>
                <c:pt idx="7722">
                  <c:v>22.430708009024016</c:v>
                </c:pt>
                <c:pt idx="7723">
                  <c:v>22.428820657750194</c:v>
                </c:pt>
                <c:pt idx="7724">
                  <c:v>22.426933141653244</c:v>
                </c:pt>
                <c:pt idx="7725">
                  <c:v>22.425045463741974</c:v>
                </c:pt>
                <c:pt idx="7726">
                  <c:v>22.423157627027123</c:v>
                </c:pt>
                <c:pt idx="7727">
                  <c:v>22.421269634521508</c:v>
                </c:pt>
                <c:pt idx="7728">
                  <c:v>22.419381489239832</c:v>
                </c:pt>
                <c:pt idx="7729">
                  <c:v>22.417493194198748</c:v>
                </c:pt>
                <c:pt idx="7730">
                  <c:v>22.415604752416868</c:v>
                </c:pt>
                <c:pt idx="7731">
                  <c:v>22.413716166914703</c:v>
                </c:pt>
                <c:pt idx="7732">
                  <c:v>22.411827440714625</c:v>
                </c:pt>
                <c:pt idx="7733">
                  <c:v>22.409938576840915</c:v>
                </c:pt>
                <c:pt idx="7734">
                  <c:v>22.408049578319726</c:v>
                </c:pt>
                <c:pt idx="7735">
                  <c:v>22.406160448179023</c:v>
                </c:pt>
                <c:pt idx="7736">
                  <c:v>22.404271189448572</c:v>
                </c:pt>
                <c:pt idx="7737">
                  <c:v>22.402381805160005</c:v>
                </c:pt>
                <c:pt idx="7738">
                  <c:v>22.400492298346698</c:v>
                </c:pt>
                <c:pt idx="7739">
                  <c:v>22.398602672043801</c:v>
                </c:pt>
                <c:pt idx="7740">
                  <c:v>22.396712929288242</c:v>
                </c:pt>
                <c:pt idx="7741">
                  <c:v>22.394823073118665</c:v>
                </c:pt>
                <c:pt idx="7742">
                  <c:v>22.392933106575406</c:v>
                </c:pt>
                <c:pt idx="7743">
                  <c:v>22.391043032700537</c:v>
                </c:pt>
                <c:pt idx="7744">
                  <c:v>22.389152854537812</c:v>
                </c:pt>
                <c:pt idx="7745">
                  <c:v>22.387262575132617</c:v>
                </c:pt>
                <c:pt idx="7746">
                  <c:v>22.385372197532007</c:v>
                </c:pt>
                <c:pt idx="7747">
                  <c:v>22.383481724784623</c:v>
                </c:pt>
                <c:pt idx="7748">
                  <c:v>22.381591159940811</c:v>
                </c:pt>
                <c:pt idx="7749">
                  <c:v>22.379700506052345</c:v>
                </c:pt>
                <c:pt idx="7750">
                  <c:v>22.377809766172739</c:v>
                </c:pt>
                <c:pt idx="7751">
                  <c:v>22.375918943356965</c:v>
                </c:pt>
                <c:pt idx="7752">
                  <c:v>22.374028040661514</c:v>
                </c:pt>
                <c:pt idx="7753">
                  <c:v>22.372137061144464</c:v>
                </c:pt>
                <c:pt idx="7754">
                  <c:v>22.370246007865319</c:v>
                </c:pt>
                <c:pt idx="7755">
                  <c:v>22.368354883885125</c:v>
                </c:pt>
                <c:pt idx="7756">
                  <c:v>22.366463692266343</c:v>
                </c:pt>
                <c:pt idx="7757">
                  <c:v>22.364572436072855</c:v>
                </c:pt>
                <c:pt idx="7758">
                  <c:v>22.362681118370027</c:v>
                </c:pt>
                <c:pt idx="7759">
                  <c:v>22.360789742224583</c:v>
                </c:pt>
                <c:pt idx="7760">
                  <c:v>22.358898310704639</c:v>
                </c:pt>
                <c:pt idx="7761">
                  <c:v>22.357006826879669</c:v>
                </c:pt>
                <c:pt idx="7762">
                  <c:v>22.355115293820511</c:v>
                </c:pt>
                <c:pt idx="7763">
                  <c:v>22.353223714599309</c:v>
                </c:pt>
                <c:pt idx="7764">
                  <c:v>22.351332092289496</c:v>
                </c:pt>
                <c:pt idx="7765">
                  <c:v>22.349440429965846</c:v>
                </c:pt>
                <c:pt idx="7766">
                  <c:v>22.347548730704339</c:v>
                </c:pt>
                <c:pt idx="7767">
                  <c:v>22.345656997582232</c:v>
                </c:pt>
                <c:pt idx="7768">
                  <c:v>22.343765233678049</c:v>
                </c:pt>
                <c:pt idx="7769">
                  <c:v>22.34187344207146</c:v>
                </c:pt>
                <c:pt idx="7770">
                  <c:v>22.339981625843301</c:v>
                </c:pt>
                <c:pt idx="7771">
                  <c:v>22.338089788075692</c:v>
                </c:pt>
                <c:pt idx="7772">
                  <c:v>22.336197931851757</c:v>
                </c:pt>
                <c:pt idx="7773">
                  <c:v>22.334306060255884</c:v>
                </c:pt>
                <c:pt idx="7774">
                  <c:v>22.332414176373483</c:v>
                </c:pt>
                <c:pt idx="7775">
                  <c:v>22.330522283291096</c:v>
                </c:pt>
                <c:pt idx="7776">
                  <c:v>22.328630384096265</c:v>
                </c:pt>
                <c:pt idx="7777">
                  <c:v>22.326738481877683</c:v>
                </c:pt>
                <c:pt idx="7778">
                  <c:v>22.324846579725019</c:v>
                </c:pt>
                <c:pt idx="7779">
                  <c:v>22.322954680728913</c:v>
                </c:pt>
                <c:pt idx="7780">
                  <c:v>22.32106278798107</c:v>
                </c:pt>
                <c:pt idx="7781">
                  <c:v>22.319170904574079</c:v>
                </c:pt>
                <c:pt idx="7782">
                  <c:v>22.317279033601586</c:v>
                </c:pt>
                <c:pt idx="7783">
                  <c:v>22.315387178158034</c:v>
                </c:pt>
                <c:pt idx="7784">
                  <c:v>22.313495341338879</c:v>
                </c:pt>
                <c:pt idx="7785">
                  <c:v>22.311603526240376</c:v>
                </c:pt>
                <c:pt idx="7786">
                  <c:v>22.309711735959709</c:v>
                </c:pt>
                <c:pt idx="7787">
                  <c:v>22.307819973594931</c:v>
                </c:pt>
                <c:pt idx="7788">
                  <c:v>22.305928242244782</c:v>
                </c:pt>
                <c:pt idx="7789">
                  <c:v>22.304036545008969</c:v>
                </c:pt>
                <c:pt idx="7790">
                  <c:v>22.302144884987861</c:v>
                </c:pt>
                <c:pt idx="7791">
                  <c:v>22.300253265282656</c:v>
                </c:pt>
                <c:pt idx="7792">
                  <c:v>22.29836168899525</c:v>
                </c:pt>
                <c:pt idx="7793">
                  <c:v>22.296470159228249</c:v>
                </c:pt>
                <c:pt idx="7794">
                  <c:v>22.294578679085014</c:v>
                </c:pt>
                <c:pt idx="7795">
                  <c:v>22.292687251669548</c:v>
                </c:pt>
                <c:pt idx="7796">
                  <c:v>22.290795880086485</c:v>
                </c:pt>
                <c:pt idx="7797">
                  <c:v>22.288904567441101</c:v>
                </c:pt>
                <c:pt idx="7798">
                  <c:v>22.287013316839342</c:v>
                </c:pt>
                <c:pt idx="7799">
                  <c:v>22.285122131387652</c:v>
                </c:pt>
                <c:pt idx="7800">
                  <c:v>22.283231014193113</c:v>
                </c:pt>
                <c:pt idx="7801">
                  <c:v>22.281339968363298</c:v>
                </c:pt>
                <c:pt idx="7802">
                  <c:v>22.279448997006369</c:v>
                </c:pt>
                <c:pt idx="7803">
                  <c:v>22.27755810323093</c:v>
                </c:pt>
                <c:pt idx="7804">
                  <c:v>22.275667290146131</c:v>
                </c:pt>
                <c:pt idx="7805">
                  <c:v>22.273776560861485</c:v>
                </c:pt>
                <c:pt idx="7806">
                  <c:v>22.271885918487051</c:v>
                </c:pt>
                <c:pt idx="7807">
                  <c:v>22.269995366133216</c:v>
                </c:pt>
                <c:pt idx="7808">
                  <c:v>22.26810490691085</c:v>
                </c:pt>
                <c:pt idx="7809">
                  <c:v>22.266214543931085</c:v>
                </c:pt>
                <c:pt idx="7810">
                  <c:v>22.264324280305487</c:v>
                </c:pt>
                <c:pt idx="7811">
                  <c:v>22.262434119145922</c:v>
                </c:pt>
                <c:pt idx="7812">
                  <c:v>22.260544063564581</c:v>
                </c:pt>
                <c:pt idx="7813">
                  <c:v>22.258654116673867</c:v>
                </c:pt>
                <c:pt idx="7814">
                  <c:v>22.256764281586534</c:v>
                </c:pt>
                <c:pt idx="7815">
                  <c:v>22.254874561415505</c:v>
                </c:pt>
                <c:pt idx="7816">
                  <c:v>22.252984959273974</c:v>
                </c:pt>
                <c:pt idx="7817">
                  <c:v>22.251095478275275</c:v>
                </c:pt>
                <c:pt idx="7818">
                  <c:v>22.249206121532943</c:v>
                </c:pt>
                <c:pt idx="7819">
                  <c:v>22.24731689216064</c:v>
                </c:pt>
                <c:pt idx="7820">
                  <c:v>22.245427793272214</c:v>
                </c:pt>
                <c:pt idx="7821">
                  <c:v>22.24353882798151</c:v>
                </c:pt>
                <c:pt idx="7822">
                  <c:v>22.241649999402526</c:v>
                </c:pt>
                <c:pt idx="7823">
                  <c:v>22.239761310649328</c:v>
                </c:pt>
                <c:pt idx="7824">
                  <c:v>22.237872764835956</c:v>
                </c:pt>
                <c:pt idx="7825">
                  <c:v>22.235984365076483</c:v>
                </c:pt>
                <c:pt idx="7826">
                  <c:v>22.23409611448497</c:v>
                </c:pt>
                <c:pt idx="7827">
                  <c:v>22.23220801617547</c:v>
                </c:pt>
                <c:pt idx="7828">
                  <c:v>22.230320073261957</c:v>
                </c:pt>
                <c:pt idx="7829">
                  <c:v>22.228432288858279</c:v>
                </c:pt>
                <c:pt idx="7830">
                  <c:v>22.226544666078269</c:v>
                </c:pt>
                <c:pt idx="7831">
                  <c:v>22.224657208035559</c:v>
                </c:pt>
                <c:pt idx="7832">
                  <c:v>22.222769917843607</c:v>
                </c:pt>
                <c:pt idx="7833">
                  <c:v>22.220882798615818</c:v>
                </c:pt>
                <c:pt idx="7834">
                  <c:v>22.218995853465231</c:v>
                </c:pt>
                <c:pt idx="7835">
                  <c:v>22.217109085504781</c:v>
                </c:pt>
                <c:pt idx="7836">
                  <c:v>22.215222497847144</c:v>
                </c:pt>
                <c:pt idx="7837">
                  <c:v>22.213336093604703</c:v>
                </c:pt>
                <c:pt idx="7838">
                  <c:v>22.211449875889471</c:v>
                </c:pt>
                <c:pt idx="7839">
                  <c:v>22.209563847813307</c:v>
                </c:pt>
                <c:pt idx="7840">
                  <c:v>22.207678012487619</c:v>
                </c:pt>
                <c:pt idx="7841">
                  <c:v>22.205792373023414</c:v>
                </c:pt>
                <c:pt idx="7842">
                  <c:v>22.203906932531424</c:v>
                </c:pt>
                <c:pt idx="7843">
                  <c:v>22.202021694121889</c:v>
                </c:pt>
                <c:pt idx="7844">
                  <c:v>22.200136660904612</c:v>
                </c:pt>
                <c:pt idx="7845">
                  <c:v>22.198251835988998</c:v>
                </c:pt>
                <c:pt idx="7846">
                  <c:v>22.19636722248385</c:v>
                </c:pt>
                <c:pt idx="7847">
                  <c:v>22.194482823497566</c:v>
                </c:pt>
                <c:pt idx="7848">
                  <c:v>22.192598642137995</c:v>
                </c:pt>
                <c:pt idx="7849">
                  <c:v>22.190714681512361</c:v>
                </c:pt>
                <c:pt idx="7850">
                  <c:v>22.188830944727385</c:v>
                </c:pt>
                <c:pt idx="7851">
                  <c:v>22.18694743488912</c:v>
                </c:pt>
                <c:pt idx="7852">
                  <c:v>22.185064155103014</c:v>
                </c:pt>
                <c:pt idx="7853">
                  <c:v>22.183181108473875</c:v>
                </c:pt>
                <c:pt idx="7854">
                  <c:v>22.18129829810578</c:v>
                </c:pt>
                <c:pt idx="7855">
                  <c:v>22.179415727102146</c:v>
                </c:pt>
                <c:pt idx="7856">
                  <c:v>22.177533398565657</c:v>
                </c:pt>
                <c:pt idx="7857">
                  <c:v>22.175651315598174</c:v>
                </c:pt>
                <c:pt idx="7858">
                  <c:v>22.17376948130088</c:v>
                </c:pt>
                <c:pt idx="7859">
                  <c:v>22.171887898774088</c:v>
                </c:pt>
                <c:pt idx="7860">
                  <c:v>22.170006571117284</c:v>
                </c:pt>
                <c:pt idx="7861">
                  <c:v>22.168125501429138</c:v>
                </c:pt>
                <c:pt idx="7862">
                  <c:v>22.166244692807396</c:v>
                </c:pt>
                <c:pt idx="7863">
                  <c:v>22.164364148348923</c:v>
                </c:pt>
                <c:pt idx="7864">
                  <c:v>22.162483871149654</c:v>
                </c:pt>
                <c:pt idx="7865">
                  <c:v>22.160603864304527</c:v>
                </c:pt>
                <c:pt idx="7866">
                  <c:v>22.158724130907579</c:v>
                </c:pt>
                <c:pt idx="7867">
                  <c:v>22.156844674051797</c:v>
                </c:pt>
                <c:pt idx="7868">
                  <c:v>22.154965496829135</c:v>
                </c:pt>
                <c:pt idx="7869">
                  <c:v>22.153086602330447</c:v>
                </c:pt>
                <c:pt idx="7870">
                  <c:v>22.15120799364562</c:v>
                </c:pt>
                <c:pt idx="7871">
                  <c:v>22.149329673863328</c:v>
                </c:pt>
                <c:pt idx="7872">
                  <c:v>22.147451646071161</c:v>
                </c:pt>
                <c:pt idx="7873">
                  <c:v>22.145573913355548</c:v>
                </c:pt>
                <c:pt idx="7874">
                  <c:v>22.143696478801729</c:v>
                </c:pt>
                <c:pt idx="7875">
                  <c:v>22.141819345493722</c:v>
                </c:pt>
                <c:pt idx="7876">
                  <c:v>22.139942516514346</c:v>
                </c:pt>
                <c:pt idx="7877">
                  <c:v>22.13806599494513</c:v>
                </c:pt>
                <c:pt idx="7878">
                  <c:v>22.136189783866328</c:v>
                </c:pt>
                <c:pt idx="7879">
                  <c:v>22.13431388635685</c:v>
                </c:pt>
                <c:pt idx="7880">
                  <c:v>22.132438305494333</c:v>
                </c:pt>
                <c:pt idx="7881">
                  <c:v>22.130563044354986</c:v>
                </c:pt>
                <c:pt idx="7882">
                  <c:v>22.128688106013698</c:v>
                </c:pt>
                <c:pt idx="7883">
                  <c:v>22.126813493543857</c:v>
                </c:pt>
                <c:pt idx="7884">
                  <c:v>22.124939210017494</c:v>
                </c:pt>
                <c:pt idx="7885">
                  <c:v>22.123065258505115</c:v>
                </c:pt>
                <c:pt idx="7886">
                  <c:v>22.12119164207575</c:v>
                </c:pt>
                <c:pt idx="7887">
                  <c:v>22.119318363796907</c:v>
                </c:pt>
                <c:pt idx="7888">
                  <c:v>22.117445426734591</c:v>
                </c:pt>
                <c:pt idx="7889">
                  <c:v>22.115572833953145</c:v>
                </c:pt>
                <c:pt idx="7890">
                  <c:v>22.113700588515407</c:v>
                </c:pt>
                <c:pt idx="7891">
                  <c:v>22.111828693482522</c:v>
                </c:pt>
                <c:pt idx="7892">
                  <c:v>22.109957151914017</c:v>
                </c:pt>
                <c:pt idx="7893">
                  <c:v>22.108085966867748</c:v>
                </c:pt>
                <c:pt idx="7894">
                  <c:v>22.106215141399858</c:v>
                </c:pt>
                <c:pt idx="7895">
                  <c:v>22.10434467856475</c:v>
                </c:pt>
                <c:pt idx="7896">
                  <c:v>22.102474581415073</c:v>
                </c:pt>
                <c:pt idx="7897">
                  <c:v>22.100604853001705</c:v>
                </c:pt>
                <c:pt idx="7898">
                  <c:v>22.09873549637372</c:v>
                </c:pt>
                <c:pt idx="7899">
                  <c:v>22.096866514578338</c:v>
                </c:pt>
                <c:pt idx="7900">
                  <c:v>22.094997910660908</c:v>
                </c:pt>
                <c:pt idx="7901">
                  <c:v>22.093129687664948</c:v>
                </c:pt>
                <c:pt idx="7902">
                  <c:v>22.091261848631959</c:v>
                </c:pt>
                <c:pt idx="7903">
                  <c:v>22.089394396601605</c:v>
                </c:pt>
                <c:pt idx="7904">
                  <c:v>22.087527334611508</c:v>
                </c:pt>
                <c:pt idx="7905">
                  <c:v>22.085660665697304</c:v>
                </c:pt>
                <c:pt idx="7906">
                  <c:v>22.083794392892649</c:v>
                </c:pt>
                <c:pt idx="7907">
                  <c:v>22.081928519229116</c:v>
                </c:pt>
                <c:pt idx="7908">
                  <c:v>22.080063047736182</c:v>
                </c:pt>
                <c:pt idx="7909">
                  <c:v>22.078197981441264</c:v>
                </c:pt>
                <c:pt idx="7910">
                  <c:v>22.076333323369603</c:v>
                </c:pt>
                <c:pt idx="7911">
                  <c:v>22.074469076544318</c:v>
                </c:pt>
                <c:pt idx="7912">
                  <c:v>22.072605243986338</c:v>
                </c:pt>
                <c:pt idx="7913">
                  <c:v>22.070741828714375</c:v>
                </c:pt>
                <c:pt idx="7914">
                  <c:v>22.068878833744854</c:v>
                </c:pt>
                <c:pt idx="7915">
                  <c:v>22.067016262092011</c:v>
                </c:pt>
                <c:pt idx="7916">
                  <c:v>22.065154116767758</c:v>
                </c:pt>
                <c:pt idx="7917">
                  <c:v>22.063292400781663</c:v>
                </c:pt>
                <c:pt idx="7918">
                  <c:v>22.061431117140962</c:v>
                </c:pt>
                <c:pt idx="7919">
                  <c:v>22.059570268850507</c:v>
                </c:pt>
                <c:pt idx="7920">
                  <c:v>22.057709858912801</c:v>
                </c:pt>
                <c:pt idx="7921">
                  <c:v>22.055849890327828</c:v>
                </c:pt>
                <c:pt idx="7922">
                  <c:v>22.053990366093196</c:v>
                </c:pt>
                <c:pt idx="7923">
                  <c:v>22.052131289203935</c:v>
                </c:pt>
                <c:pt idx="7924">
                  <c:v>22.050272662652667</c:v>
                </c:pt>
                <c:pt idx="7925">
                  <c:v>22.048414489429398</c:v>
                </c:pt>
                <c:pt idx="7926">
                  <c:v>22.046556772521591</c:v>
                </c:pt>
                <c:pt idx="7927">
                  <c:v>22.044699514914122</c:v>
                </c:pt>
                <c:pt idx="7928">
                  <c:v>22.042842719589252</c:v>
                </c:pt>
                <c:pt idx="7929">
                  <c:v>22.040986389526523</c:v>
                </c:pt>
                <c:pt idx="7930">
                  <c:v>22.039130527702909</c:v>
                </c:pt>
                <c:pt idx="7931">
                  <c:v>22.037275137092585</c:v>
                </c:pt>
                <c:pt idx="7932">
                  <c:v>22.035420220667049</c:v>
                </c:pt>
                <c:pt idx="7933">
                  <c:v>22.033565781395005</c:v>
                </c:pt>
                <c:pt idx="7934">
                  <c:v>22.031711822242357</c:v>
                </c:pt>
                <c:pt idx="7935">
                  <c:v>22.029858346172261</c:v>
                </c:pt>
                <c:pt idx="7936">
                  <c:v>22.028005356144938</c:v>
                </c:pt>
                <c:pt idx="7937">
                  <c:v>22.0261528551178</c:v>
                </c:pt>
                <c:pt idx="7938">
                  <c:v>22.024300846045335</c:v>
                </c:pt>
                <c:pt idx="7939">
                  <c:v>22.022449331879102</c:v>
                </c:pt>
                <c:pt idx="7940">
                  <c:v>22.020598315567739</c:v>
                </c:pt>
                <c:pt idx="7941">
                  <c:v>22.018747800056822</c:v>
                </c:pt>
                <c:pt idx="7942">
                  <c:v>22.016897788288965</c:v>
                </c:pt>
                <c:pt idx="7943">
                  <c:v>22.015048283203782</c:v>
                </c:pt>
                <c:pt idx="7944">
                  <c:v>22.01319928773777</c:v>
                </c:pt>
                <c:pt idx="7945">
                  <c:v>22.011350804824268</c:v>
                </c:pt>
                <c:pt idx="7946">
                  <c:v>22.009502837393626</c:v>
                </c:pt>
                <c:pt idx="7947">
                  <c:v>22.00765538837296</c:v>
                </c:pt>
                <c:pt idx="7948">
                  <c:v>22.005808460686204</c:v>
                </c:pt>
                <c:pt idx="7949">
                  <c:v>22.003962057254142</c:v>
                </c:pt>
                <c:pt idx="7950">
                  <c:v>22.002116180994243</c:v>
                </c:pt>
                <c:pt idx="7951">
                  <c:v>22.000270834820725</c:v>
                </c:pt>
                <c:pt idx="7952">
                  <c:v>21.99842602164459</c:v>
                </c:pt>
                <c:pt idx="7953">
                  <c:v>21.996581744373458</c:v>
                </c:pt>
                <c:pt idx="7954">
                  <c:v>21.994738005911572</c:v>
                </c:pt>
                <c:pt idx="7955">
                  <c:v>21.992894809159857</c:v>
                </c:pt>
                <c:pt idx="7956">
                  <c:v>21.991052157015808</c:v>
                </c:pt>
                <c:pt idx="7957">
                  <c:v>21.989210052373494</c:v>
                </c:pt>
                <c:pt idx="7958">
                  <c:v>21.987368498123537</c:v>
                </c:pt>
                <c:pt idx="7959">
                  <c:v>21.985527497152958</c:v>
                </c:pt>
                <c:pt idx="7960">
                  <c:v>21.983687052345452</c:v>
                </c:pt>
                <c:pt idx="7961">
                  <c:v>21.981847166581012</c:v>
                </c:pt>
                <c:pt idx="7962">
                  <c:v>21.980007842736114</c:v>
                </c:pt>
                <c:pt idx="7963">
                  <c:v>21.978169083683625</c:v>
                </c:pt>
                <c:pt idx="7964">
                  <c:v>21.976330892292793</c:v>
                </c:pt>
                <c:pt idx="7965">
                  <c:v>21.974493271429175</c:v>
                </c:pt>
                <c:pt idx="7966">
                  <c:v>21.972656223954665</c:v>
                </c:pt>
                <c:pt idx="7967">
                  <c:v>21.970819752727422</c:v>
                </c:pt>
                <c:pt idx="7968">
                  <c:v>21.968983860601874</c:v>
                </c:pt>
                <c:pt idx="7969">
                  <c:v>21.967148550428682</c:v>
                </c:pt>
                <c:pt idx="7970">
                  <c:v>21.965313825054672</c:v>
                </c:pt>
                <c:pt idx="7971">
                  <c:v>21.963479687322867</c:v>
                </c:pt>
                <c:pt idx="7972">
                  <c:v>21.961646140072453</c:v>
                </c:pt>
                <c:pt idx="7973">
                  <c:v>21.959813186138661</c:v>
                </c:pt>
                <c:pt idx="7974">
                  <c:v>21.957980828352859</c:v>
                </c:pt>
                <c:pt idx="7975">
                  <c:v>21.956149069542455</c:v>
                </c:pt>
                <c:pt idx="7976">
                  <c:v>21.954317912530861</c:v>
                </c:pt>
                <c:pt idx="7977">
                  <c:v>21.952487360137546</c:v>
                </c:pt>
                <c:pt idx="7978">
                  <c:v>21.950657415177929</c:v>
                </c:pt>
                <c:pt idx="7979">
                  <c:v>21.948828080463322</c:v>
                </c:pt>
                <c:pt idx="7980">
                  <c:v>21.946999358800966</c:v>
                </c:pt>
                <c:pt idx="7981">
                  <c:v>21.945171252994037</c:v>
                </c:pt>
                <c:pt idx="7982">
                  <c:v>21.943343765841547</c:v>
                </c:pt>
                <c:pt idx="7983">
                  <c:v>21.941516900138282</c:v>
                </c:pt>
                <c:pt idx="7984">
                  <c:v>21.93969065867492</c:v>
                </c:pt>
                <c:pt idx="7985">
                  <c:v>21.937865044237789</c:v>
                </c:pt>
                <c:pt idx="7986">
                  <c:v>21.936040059609077</c:v>
                </c:pt>
                <c:pt idx="7987">
                  <c:v>21.934215707566629</c:v>
                </c:pt>
                <c:pt idx="7988">
                  <c:v>21.932391990883971</c:v>
                </c:pt>
                <c:pt idx="7989">
                  <c:v>21.930568912330301</c:v>
                </c:pt>
                <c:pt idx="7990">
                  <c:v>21.928746474670419</c:v>
                </c:pt>
                <c:pt idx="7991">
                  <c:v>21.926924680664783</c:v>
                </c:pt>
                <c:pt idx="7992">
                  <c:v>21.925103533069354</c:v>
                </c:pt>
                <c:pt idx="7993">
                  <c:v>21.923283034635674</c:v>
                </c:pt>
                <c:pt idx="7994">
                  <c:v>21.921463188110778</c:v>
                </c:pt>
                <c:pt idx="7995">
                  <c:v>21.919643996237205</c:v>
                </c:pt>
                <c:pt idx="7996">
                  <c:v>21.917825461752919</c:v>
                </c:pt>
                <c:pt idx="7997">
                  <c:v>21.916007587391363</c:v>
                </c:pt>
                <c:pt idx="7998">
                  <c:v>21.914190375881354</c:v>
                </c:pt>
                <c:pt idx="7999">
                  <c:v>21.91237382994705</c:v>
                </c:pt>
                <c:pt idx="8000">
                  <c:v>26.519909736290181</c:v>
                </c:pt>
                <c:pt idx="8001">
                  <c:v>26.518267908121686</c:v>
                </c:pt>
                <c:pt idx="8002">
                  <c:v>26.516626411298724</c:v>
                </c:pt>
                <c:pt idx="8003">
                  <c:v>26.514985248720876</c:v>
                </c:pt>
                <c:pt idx="8004">
                  <c:v>26.513344423287897</c:v>
                </c:pt>
                <c:pt idx="8005">
                  <c:v>26.511703937899817</c:v>
                </c:pt>
                <c:pt idx="8006">
                  <c:v>26.510063795456801</c:v>
                </c:pt>
                <c:pt idx="8007">
                  <c:v>26.508423998859328</c:v>
                </c:pt>
                <c:pt idx="8008">
                  <c:v>26.506784551007975</c:v>
                </c:pt>
                <c:pt idx="8009">
                  <c:v>26.505145454803511</c:v>
                </c:pt>
                <c:pt idx="8010">
                  <c:v>26.503506713146912</c:v>
                </c:pt>
                <c:pt idx="8011">
                  <c:v>26.50186832893926</c:v>
                </c:pt>
                <c:pt idx="8012">
                  <c:v>26.5002303050818</c:v>
                </c:pt>
                <c:pt idx="8013">
                  <c:v>26.498592644475863</c:v>
                </c:pt>
                <c:pt idx="8014">
                  <c:v>26.496955350022972</c:v>
                </c:pt>
                <c:pt idx="8015">
                  <c:v>26.495318424624607</c:v>
                </c:pt>
                <c:pt idx="8016">
                  <c:v>26.493681871182517</c:v>
                </c:pt>
                <c:pt idx="8017">
                  <c:v>26.492045692598374</c:v>
                </c:pt>
                <c:pt idx="8018">
                  <c:v>26.490409891773965</c:v>
                </c:pt>
                <c:pt idx="8019">
                  <c:v>26.488774471611116</c:v>
                </c:pt>
                <c:pt idx="8020">
                  <c:v>26.487139435011684</c:v>
                </c:pt>
                <c:pt idx="8021">
                  <c:v>26.485504784877563</c:v>
                </c:pt>
                <c:pt idx="8022">
                  <c:v>26.483870524110642</c:v>
                </c:pt>
                <c:pt idx="8023">
                  <c:v>26.482236655612795</c:v>
                </c:pt>
                <c:pt idx="8024">
                  <c:v>26.480603182285883</c:v>
                </c:pt>
                <c:pt idx="8025">
                  <c:v>26.478970107031692</c:v>
                </c:pt>
                <c:pt idx="8026">
                  <c:v>26.47733743275203</c:v>
                </c:pt>
                <c:pt idx="8027">
                  <c:v>26.475705162348625</c:v>
                </c:pt>
                <c:pt idx="8028">
                  <c:v>26.474073298723049</c:v>
                </c:pt>
                <c:pt idx="8029">
                  <c:v>26.472441844776895</c:v>
                </c:pt>
                <c:pt idx="8030">
                  <c:v>26.470810803411631</c:v>
                </c:pt>
                <c:pt idx="8031">
                  <c:v>26.469180177528528</c:v>
                </c:pt>
                <c:pt idx="8032">
                  <c:v>26.467549970028834</c:v>
                </c:pt>
                <c:pt idx="8033">
                  <c:v>26.465920183813573</c:v>
                </c:pt>
                <c:pt idx="8034">
                  <c:v>26.464290821783635</c:v>
                </c:pt>
                <c:pt idx="8035">
                  <c:v>26.462661886839783</c:v>
                </c:pt>
                <c:pt idx="8036">
                  <c:v>26.461033381882501</c:v>
                </c:pt>
                <c:pt idx="8037">
                  <c:v>26.459405309812148</c:v>
                </c:pt>
                <c:pt idx="8038">
                  <c:v>26.457777673528874</c:v>
                </c:pt>
                <c:pt idx="8039">
                  <c:v>26.456150475932553</c:v>
                </c:pt>
                <c:pt idx="8040">
                  <c:v>26.454523719922825</c:v>
                </c:pt>
                <c:pt idx="8041">
                  <c:v>26.452897408399124</c:v>
                </c:pt>
                <c:pt idx="8042">
                  <c:v>26.451271544260557</c:v>
                </c:pt>
                <c:pt idx="8043">
                  <c:v>26.449646130405945</c:v>
                </c:pt>
                <c:pt idx="8044">
                  <c:v>26.448021169733877</c:v>
                </c:pt>
                <c:pt idx="8045">
                  <c:v>26.44639666514253</c:v>
                </c:pt>
                <c:pt idx="8046">
                  <c:v>26.44477261952985</c:v>
                </c:pt>
                <c:pt idx="8047">
                  <c:v>26.443149035793397</c:v>
                </c:pt>
                <c:pt idx="8048">
                  <c:v>26.441525916830336</c:v>
                </c:pt>
                <c:pt idx="8049">
                  <c:v>26.439903265537538</c:v>
                </c:pt>
                <c:pt idx="8050">
                  <c:v>26.438281084811408</c:v>
                </c:pt>
                <c:pt idx="8051">
                  <c:v>26.436659377548033</c:v>
                </c:pt>
                <c:pt idx="8052">
                  <c:v>26.435038146643016</c:v>
                </c:pt>
                <c:pt idx="8053">
                  <c:v>26.433417394991565</c:v>
                </c:pt>
                <c:pt idx="8054">
                  <c:v>26.431797125488444</c:v>
                </c:pt>
                <c:pt idx="8055">
                  <c:v>26.430177341027928</c:v>
                </c:pt>
                <c:pt idx="8056">
                  <c:v>26.428558044503859</c:v>
                </c:pt>
                <c:pt idx="8057">
                  <c:v>26.426939238809574</c:v>
                </c:pt>
                <c:pt idx="8058">
                  <c:v>26.42532092683787</c:v>
                </c:pt>
                <c:pt idx="8059">
                  <c:v>26.423703111481089</c:v>
                </c:pt>
                <c:pt idx="8060">
                  <c:v>26.422085795630998</c:v>
                </c:pt>
                <c:pt idx="8061">
                  <c:v>26.420468982178804</c:v>
                </c:pt>
                <c:pt idx="8062">
                  <c:v>26.418852674015177</c:v>
                </c:pt>
                <c:pt idx="8063">
                  <c:v>26.417236874030223</c:v>
                </c:pt>
                <c:pt idx="8064">
                  <c:v>26.415621585113421</c:v>
                </c:pt>
                <c:pt idx="8065">
                  <c:v>26.414006810153595</c:v>
                </c:pt>
                <c:pt idx="8066">
                  <c:v>26.412392552039108</c:v>
                </c:pt>
                <c:pt idx="8067">
                  <c:v>26.410778813657444</c:v>
                </c:pt>
                <c:pt idx="8068">
                  <c:v>26.409165597895644</c:v>
                </c:pt>
                <c:pt idx="8069">
                  <c:v>26.407552907639989</c:v>
                </c:pt>
                <c:pt idx="8070">
                  <c:v>26.405940745776022</c:v>
                </c:pt>
                <c:pt idx="8071">
                  <c:v>26.404329115188695</c:v>
                </c:pt>
                <c:pt idx="8072">
                  <c:v>26.402718018762144</c:v>
                </c:pt>
                <c:pt idx="8073">
                  <c:v>26.40110745937983</c:v>
                </c:pt>
                <c:pt idx="8074">
                  <c:v>26.39949743992446</c:v>
                </c:pt>
                <c:pt idx="8075">
                  <c:v>26.397887963277967</c:v>
                </c:pt>
                <c:pt idx="8076">
                  <c:v>26.396279032321438</c:v>
                </c:pt>
                <c:pt idx="8077">
                  <c:v>26.3946706499353</c:v>
                </c:pt>
                <c:pt idx="8078">
                  <c:v>26.393062818999056</c:v>
                </c:pt>
                <c:pt idx="8079">
                  <c:v>26.391455542391434</c:v>
                </c:pt>
                <c:pt idx="8080">
                  <c:v>26.389848822990324</c:v>
                </c:pt>
                <c:pt idx="8081">
                  <c:v>26.388242663672671</c:v>
                </c:pt>
                <c:pt idx="8082">
                  <c:v>26.386637067314659</c:v>
                </c:pt>
                <c:pt idx="8083">
                  <c:v>26.385032036791479</c:v>
                </c:pt>
                <c:pt idx="8084">
                  <c:v>26.38342757497751</c:v>
                </c:pt>
                <c:pt idx="8085">
                  <c:v>26.381823684746138</c:v>
                </c:pt>
                <c:pt idx="8086">
                  <c:v>26.380220368969816</c:v>
                </c:pt>
                <c:pt idx="8087">
                  <c:v>26.378617630520083</c:v>
                </c:pt>
                <c:pt idx="8088">
                  <c:v>26.377015472267473</c:v>
                </c:pt>
                <c:pt idx="8089">
                  <c:v>26.375413897081508</c:v>
                </c:pt>
                <c:pt idx="8090">
                  <c:v>26.37381290783074</c:v>
                </c:pt>
                <c:pt idx="8091">
                  <c:v>26.372212507382677</c:v>
                </c:pt>
                <c:pt idx="8092">
                  <c:v>26.370612698603843</c:v>
                </c:pt>
                <c:pt idx="8093">
                  <c:v>26.369013484359606</c:v>
                </c:pt>
                <c:pt idx="8094">
                  <c:v>26.367414867514334</c:v>
                </c:pt>
                <c:pt idx="8095">
                  <c:v>26.365816850931331</c:v>
                </c:pt>
                <c:pt idx="8096">
                  <c:v>26.364219437472705</c:v>
                </c:pt>
                <c:pt idx="8097">
                  <c:v>26.362622629999507</c:v>
                </c:pt>
                <c:pt idx="8098">
                  <c:v>26.361026431371641</c:v>
                </c:pt>
                <c:pt idx="8099">
                  <c:v>26.359430844447857</c:v>
                </c:pt>
                <c:pt idx="8100">
                  <c:v>26.35783587208573</c:v>
                </c:pt>
                <c:pt idx="8101">
                  <c:v>26.356241517141598</c:v>
                </c:pt>
                <c:pt idx="8102">
                  <c:v>26.354647782470714</c:v>
                </c:pt>
                <c:pt idx="8103">
                  <c:v>26.353054670926966</c:v>
                </c:pt>
                <c:pt idx="8104">
                  <c:v>26.351462185363062</c:v>
                </c:pt>
                <c:pt idx="8105">
                  <c:v>26.34987032863053</c:v>
                </c:pt>
                <c:pt idx="8106">
                  <c:v>26.348279103579479</c:v>
                </c:pt>
                <c:pt idx="8107">
                  <c:v>26.346688513058851</c:v>
                </c:pt>
                <c:pt idx="8108">
                  <c:v>26.345098559916195</c:v>
                </c:pt>
                <c:pt idx="8109">
                  <c:v>26.343509246997748</c:v>
                </c:pt>
                <c:pt idx="8110">
                  <c:v>26.341920577148485</c:v>
                </c:pt>
                <c:pt idx="8111">
                  <c:v>26.340332553211944</c:v>
                </c:pt>
                <c:pt idx="8112">
                  <c:v>26.338745178030265</c:v>
                </c:pt>
                <c:pt idx="8113">
                  <c:v>26.33715845444425</c:v>
                </c:pt>
                <c:pt idx="8114">
                  <c:v>26.335572385293275</c:v>
                </c:pt>
                <c:pt idx="8115">
                  <c:v>26.333986973415243</c:v>
                </c:pt>
                <c:pt idx="8116">
                  <c:v>26.33240222164671</c:v>
                </c:pt>
                <c:pt idx="8117">
                  <c:v>26.330818132822621</c:v>
                </c:pt>
                <c:pt idx="8118">
                  <c:v>26.329234709776607</c:v>
                </c:pt>
                <c:pt idx="8119">
                  <c:v>26.327651955340642</c:v>
                </c:pt>
                <c:pt idx="8120">
                  <c:v>26.326069872345286</c:v>
                </c:pt>
                <c:pt idx="8121">
                  <c:v>26.324488463619474</c:v>
                </c:pt>
                <c:pt idx="8122">
                  <c:v>26.322907731990711</c:v>
                </c:pt>
                <c:pt idx="8123">
                  <c:v>26.321327680284845</c:v>
                </c:pt>
                <c:pt idx="8124">
                  <c:v>26.319748311326123</c:v>
                </c:pt>
                <c:pt idx="8125">
                  <c:v>26.318169627937209</c:v>
                </c:pt>
                <c:pt idx="8126">
                  <c:v>26.316591632939158</c:v>
                </c:pt>
                <c:pt idx="8127">
                  <c:v>26.31501432915136</c:v>
                </c:pt>
                <c:pt idx="8128">
                  <c:v>26.313437719391587</c:v>
                </c:pt>
                <c:pt idx="8129">
                  <c:v>26.311861806475832</c:v>
                </c:pt>
                <c:pt idx="8130">
                  <c:v>26.310286593218493</c:v>
                </c:pt>
                <c:pt idx="8131">
                  <c:v>26.308712082432194</c:v>
                </c:pt>
                <c:pt idx="8132">
                  <c:v>26.307138276927873</c:v>
                </c:pt>
                <c:pt idx="8133">
                  <c:v>26.305565179514659</c:v>
                </c:pt>
                <c:pt idx="8134">
                  <c:v>26.303992792999928</c:v>
                </c:pt>
                <c:pt idx="8135">
                  <c:v>26.302421120189294</c:v>
                </c:pt>
                <c:pt idx="8136">
                  <c:v>26.300850163886551</c:v>
                </c:pt>
                <c:pt idx="8137">
                  <c:v>26.299279926893618</c:v>
                </c:pt>
                <c:pt idx="8138">
                  <c:v>26.297710412010666</c:v>
                </c:pt>
                <c:pt idx="8139">
                  <c:v>26.296141622035911</c:v>
                </c:pt>
                <c:pt idx="8140">
                  <c:v>26.294573559765723</c:v>
                </c:pt>
                <c:pt idx="8141">
                  <c:v>26.293006227994603</c:v>
                </c:pt>
                <c:pt idx="8142">
                  <c:v>26.291439629515082</c:v>
                </c:pt>
                <c:pt idx="8143">
                  <c:v>26.289873767117768</c:v>
                </c:pt>
                <c:pt idx="8144">
                  <c:v>26.288308643591336</c:v>
                </c:pt>
                <c:pt idx="8145">
                  <c:v>26.28674426172244</c:v>
                </c:pt>
                <c:pt idx="8146">
                  <c:v>26.285180624295798</c:v>
                </c:pt>
                <c:pt idx="8147">
                  <c:v>26.283617734094072</c:v>
                </c:pt>
                <c:pt idx="8148">
                  <c:v>26.282055593897915</c:v>
                </c:pt>
                <c:pt idx="8149">
                  <c:v>26.280494206485891</c:v>
                </c:pt>
                <c:pt idx="8150">
                  <c:v>26.27893357463455</c:v>
                </c:pt>
                <c:pt idx="8151">
                  <c:v>26.277373701118307</c:v>
                </c:pt>
                <c:pt idx="8152">
                  <c:v>26.275814588709501</c:v>
                </c:pt>
                <c:pt idx="8153">
                  <c:v>26.274256240178325</c:v>
                </c:pt>
                <c:pt idx="8154">
                  <c:v>26.272698658292811</c:v>
                </c:pt>
                <c:pt idx="8155">
                  <c:v>26.271141845818875</c:v>
                </c:pt>
                <c:pt idx="8156">
                  <c:v>26.26958580552018</c:v>
                </c:pt>
                <c:pt idx="8157">
                  <c:v>26.268030540158243</c:v>
                </c:pt>
                <c:pt idx="8158">
                  <c:v>26.266476052492358</c:v>
                </c:pt>
                <c:pt idx="8159">
                  <c:v>26.264922345279494</c:v>
                </c:pt>
                <c:pt idx="8160">
                  <c:v>26.263369421274483</c:v>
                </c:pt>
                <c:pt idx="8161">
                  <c:v>26.261817283229782</c:v>
                </c:pt>
                <c:pt idx="8162">
                  <c:v>26.260265933895553</c:v>
                </c:pt>
                <c:pt idx="8163">
                  <c:v>26.258715376019708</c:v>
                </c:pt>
                <c:pt idx="8164">
                  <c:v>26.257165612347741</c:v>
                </c:pt>
                <c:pt idx="8165">
                  <c:v>26.255616645622794</c:v>
                </c:pt>
                <c:pt idx="8166">
                  <c:v>26.254068478585694</c:v>
                </c:pt>
                <c:pt idx="8167">
                  <c:v>26.252521113974765</c:v>
                </c:pt>
                <c:pt idx="8168">
                  <c:v>26.25097455452606</c:v>
                </c:pt>
                <c:pt idx="8169">
                  <c:v>26.249428802973028</c:v>
                </c:pt>
                <c:pt idx="8170">
                  <c:v>26.247883862046756</c:v>
                </c:pt>
                <c:pt idx="8171">
                  <c:v>26.246339734475818</c:v>
                </c:pt>
                <c:pt idx="8172">
                  <c:v>26.244796422986354</c:v>
                </c:pt>
                <c:pt idx="8173">
                  <c:v>26.243253930301897</c:v>
                </c:pt>
                <c:pt idx="8174">
                  <c:v>26.241712259143483</c:v>
                </c:pt>
                <c:pt idx="8175">
                  <c:v>26.240171412229586</c:v>
                </c:pt>
                <c:pt idx="8176">
                  <c:v>26.238631392276133</c:v>
                </c:pt>
                <c:pt idx="8177">
                  <c:v>26.237092201996369</c:v>
                </c:pt>
                <c:pt idx="8178">
                  <c:v>26.235553844101005</c:v>
                </c:pt>
                <c:pt idx="8179">
                  <c:v>26.234016321298078</c:v>
                </c:pt>
                <c:pt idx="8180">
                  <c:v>26.232479636292993</c:v>
                </c:pt>
                <c:pt idx="8181">
                  <c:v>26.230943791788427</c:v>
                </c:pt>
                <c:pt idx="8182">
                  <c:v>26.229408790484385</c:v>
                </c:pt>
                <c:pt idx="8183">
                  <c:v>26.227874635078138</c:v>
                </c:pt>
                <c:pt idx="8184">
                  <c:v>26.226341328264269</c:v>
                </c:pt>
                <c:pt idx="8185">
                  <c:v>26.224808872734528</c:v>
                </c:pt>
                <c:pt idx="8186">
                  <c:v>26.223277271177949</c:v>
                </c:pt>
                <c:pt idx="8187">
                  <c:v>26.221746526280697</c:v>
                </c:pt>
                <c:pt idx="8188">
                  <c:v>26.220216640726179</c:v>
                </c:pt>
                <c:pt idx="8189">
                  <c:v>26.218687617194931</c:v>
                </c:pt>
                <c:pt idx="8190">
                  <c:v>26.21715945836462</c:v>
                </c:pt>
                <c:pt idx="8191">
                  <c:v>26.215632166910055</c:v>
                </c:pt>
                <c:pt idx="8192">
                  <c:v>26.214105745503105</c:v>
                </c:pt>
                <c:pt idx="8193">
                  <c:v>26.212580196812731</c:v>
                </c:pt>
                <c:pt idx="8194">
                  <c:v>26.211055523504996</c:v>
                </c:pt>
                <c:pt idx="8195">
                  <c:v>26.209531728242894</c:v>
                </c:pt>
                <c:pt idx="8196">
                  <c:v>26.208008813686533</c:v>
                </c:pt>
                <c:pt idx="8197">
                  <c:v>26.206486782492952</c:v>
                </c:pt>
                <c:pt idx="8198">
                  <c:v>26.204965637316178</c:v>
                </c:pt>
                <c:pt idx="8199">
                  <c:v>26.203445380807231</c:v>
                </c:pt>
                <c:pt idx="8200">
                  <c:v>26.201926015613971</c:v>
                </c:pt>
                <c:pt idx="8201">
                  <c:v>26.200407544381264</c:v>
                </c:pt>
                <c:pt idx="8202">
                  <c:v>26.198889969750795</c:v>
                </c:pt>
                <c:pt idx="8203">
                  <c:v>26.197373294361149</c:v>
                </c:pt>
                <c:pt idx="8204">
                  <c:v>26.195857520847746</c:v>
                </c:pt>
                <c:pt idx="8205">
                  <c:v>26.194342651842838</c:v>
                </c:pt>
                <c:pt idx="8206">
                  <c:v>26.192828689975457</c:v>
                </c:pt>
                <c:pt idx="8207">
                  <c:v>26.191315637871483</c:v>
                </c:pt>
                <c:pt idx="8208">
                  <c:v>26.189803498153466</c:v>
                </c:pt>
                <c:pt idx="8209">
                  <c:v>26.188292273440773</c:v>
                </c:pt>
                <c:pt idx="8210">
                  <c:v>26.186781966349429</c:v>
                </c:pt>
                <c:pt idx="8211">
                  <c:v>26.185272579492242</c:v>
                </c:pt>
                <c:pt idx="8212">
                  <c:v>26.183764115478617</c:v>
                </c:pt>
                <c:pt idx="8213">
                  <c:v>26.182256576914632</c:v>
                </c:pt>
                <c:pt idx="8214">
                  <c:v>26.180749966403027</c:v>
                </c:pt>
                <c:pt idx="8215">
                  <c:v>26.179244286543152</c:v>
                </c:pt>
                <c:pt idx="8216">
                  <c:v>26.177739539930883</c:v>
                </c:pt>
                <c:pt idx="8217">
                  <c:v>26.176235729158755</c:v>
                </c:pt>
                <c:pt idx="8218">
                  <c:v>26.174732856815858</c:v>
                </c:pt>
                <c:pt idx="8219">
                  <c:v>26.173230925487687</c:v>
                </c:pt>
                <c:pt idx="8220">
                  <c:v>26.171729937756368</c:v>
                </c:pt>
                <c:pt idx="8221">
                  <c:v>26.170229896200453</c:v>
                </c:pt>
                <c:pt idx="8222">
                  <c:v>26.168730803394979</c:v>
                </c:pt>
                <c:pt idx="8223">
                  <c:v>26.167232661911392</c:v>
                </c:pt>
                <c:pt idx="8224">
                  <c:v>26.16573547431765</c:v>
                </c:pt>
                <c:pt idx="8225">
                  <c:v>26.16423924317796</c:v>
                </c:pt>
                <c:pt idx="8226">
                  <c:v>26.162743971053033</c:v>
                </c:pt>
                <c:pt idx="8227">
                  <c:v>26.161249660499898</c:v>
                </c:pt>
                <c:pt idx="8228">
                  <c:v>26.159756314071863</c:v>
                </c:pt>
                <c:pt idx="8229">
                  <c:v>26.158263934318633</c:v>
                </c:pt>
                <c:pt idx="8230">
                  <c:v>26.156772523786152</c:v>
                </c:pt>
                <c:pt idx="8231">
                  <c:v>26.155282085016644</c:v>
                </c:pt>
                <c:pt idx="8232">
                  <c:v>26.153792620548558</c:v>
                </c:pt>
                <c:pt idx="8233">
                  <c:v>26.152304132916626</c:v>
                </c:pt>
                <c:pt idx="8234">
                  <c:v>26.150816624651718</c:v>
                </c:pt>
                <c:pt idx="8235">
                  <c:v>26.149330098280906</c:v>
                </c:pt>
                <c:pt idx="8236">
                  <c:v>26.147844556327435</c:v>
                </c:pt>
                <c:pt idx="8237">
                  <c:v>26.146360001310683</c:v>
                </c:pt>
                <c:pt idx="8238">
                  <c:v>26.144876435746134</c:v>
                </c:pt>
                <c:pt idx="8239">
                  <c:v>26.143393862145381</c:v>
                </c:pt>
                <c:pt idx="8240">
                  <c:v>26.141912283016076</c:v>
                </c:pt>
                <c:pt idx="8241">
                  <c:v>26.140431700861882</c:v>
                </c:pt>
                <c:pt idx="8242">
                  <c:v>26.13895211818258</c:v>
                </c:pt>
                <c:pt idx="8243">
                  <c:v>26.137473537473859</c:v>
                </c:pt>
                <c:pt idx="8244">
                  <c:v>26.135995961227472</c:v>
                </c:pt>
                <c:pt idx="8245">
                  <c:v>26.134519391931072</c:v>
                </c:pt>
                <c:pt idx="8246">
                  <c:v>26.133043832068303</c:v>
                </c:pt>
                <c:pt idx="8247">
                  <c:v>26.131569284118683</c:v>
                </c:pt>
                <c:pt idx="8248">
                  <c:v>26.130095750557601</c:v>
                </c:pt>
                <c:pt idx="8249">
                  <c:v>26.128623233856437</c:v>
                </c:pt>
                <c:pt idx="8250">
                  <c:v>26.127151736482318</c:v>
                </c:pt>
                <c:pt idx="8251">
                  <c:v>26.12568126089819</c:v>
                </c:pt>
                <c:pt idx="8252">
                  <c:v>26.124211809562851</c:v>
                </c:pt>
                <c:pt idx="8253">
                  <c:v>26.122743384930878</c:v>
                </c:pt>
                <c:pt idx="8254">
                  <c:v>26.121275989452627</c:v>
                </c:pt>
                <c:pt idx="8255">
                  <c:v>26.119809625574142</c:v>
                </c:pt>
                <c:pt idx="8256">
                  <c:v>26.118344295737209</c:v>
                </c:pt>
                <c:pt idx="8257">
                  <c:v>26.116880002379297</c:v>
                </c:pt>
                <c:pt idx="8258">
                  <c:v>26.115416747933594</c:v>
                </c:pt>
                <c:pt idx="8259">
                  <c:v>26.113954534828885</c:v>
                </c:pt>
                <c:pt idx="8260">
                  <c:v>26.112493365489634</c:v>
                </c:pt>
                <c:pt idx="8261">
                  <c:v>26.111033242335857</c:v>
                </c:pt>
                <c:pt idx="8262">
                  <c:v>26.109574167783173</c:v>
                </c:pt>
                <c:pt idx="8263">
                  <c:v>26.10811614424275</c:v>
                </c:pt>
                <c:pt idx="8264">
                  <c:v>26.10665917412134</c:v>
                </c:pt>
                <c:pt idx="8265">
                  <c:v>26.105203259821195</c:v>
                </c:pt>
                <c:pt idx="8266">
                  <c:v>26.103748403739985</c:v>
                </c:pt>
                <c:pt idx="8267">
                  <c:v>26.102294608270959</c:v>
                </c:pt>
                <c:pt idx="8268">
                  <c:v>26.100841875802772</c:v>
                </c:pt>
                <c:pt idx="8269">
                  <c:v>26.099390208719484</c:v>
                </c:pt>
                <c:pt idx="8270">
                  <c:v>26.097939609400555</c:v>
                </c:pt>
                <c:pt idx="8271">
                  <c:v>26.096490080220896</c:v>
                </c:pt>
                <c:pt idx="8272">
                  <c:v>26.095041623550706</c:v>
                </c:pt>
                <c:pt idx="8273">
                  <c:v>26.093594241755561</c:v>
                </c:pt>
                <c:pt idx="8274">
                  <c:v>26.092147937196309</c:v>
                </c:pt>
                <c:pt idx="8275">
                  <c:v>26.090702712229138</c:v>
                </c:pt>
                <c:pt idx="8276">
                  <c:v>26.089258569205455</c:v>
                </c:pt>
                <c:pt idx="8277">
                  <c:v>26.08781551047197</c:v>
                </c:pt>
                <c:pt idx="8278">
                  <c:v>26.086373538370573</c:v>
                </c:pt>
                <c:pt idx="8279">
                  <c:v>26.084932655238354</c:v>
                </c:pt>
                <c:pt idx="8280">
                  <c:v>26.083492863407649</c:v>
                </c:pt>
                <c:pt idx="8281">
                  <c:v>26.082054165205861</c:v>
                </c:pt>
                <c:pt idx="8282">
                  <c:v>26.080616562955562</c:v>
                </c:pt>
                <c:pt idx="8283">
                  <c:v>26.079180058974451</c:v>
                </c:pt>
                <c:pt idx="8284">
                  <c:v>26.077744655575302</c:v>
                </c:pt>
                <c:pt idx="8285">
                  <c:v>26.076310355065971</c:v>
                </c:pt>
                <c:pt idx="8286">
                  <c:v>26.074877159749349</c:v>
                </c:pt>
                <c:pt idx="8287">
                  <c:v>26.07344507192331</c:v>
                </c:pt>
                <c:pt idx="8288">
                  <c:v>26.072014093880789</c:v>
                </c:pt>
                <c:pt idx="8289">
                  <c:v>26.070584227909663</c:v>
                </c:pt>
                <c:pt idx="8290">
                  <c:v>26.069155476292757</c:v>
                </c:pt>
                <c:pt idx="8291">
                  <c:v>26.067727841307843</c:v>
                </c:pt>
                <c:pt idx="8292">
                  <c:v>26.066301325227606</c:v>
                </c:pt>
                <c:pt idx="8293">
                  <c:v>26.064875930319616</c:v>
                </c:pt>
                <c:pt idx="8294">
                  <c:v>26.06345165884629</c:v>
                </c:pt>
                <c:pt idx="8295">
                  <c:v>26.062028513064881</c:v>
                </c:pt>
                <c:pt idx="8296">
                  <c:v>26.060606495227468</c:v>
                </c:pt>
                <c:pt idx="8297">
                  <c:v>26.059185607580972</c:v>
                </c:pt>
                <c:pt idx="8298">
                  <c:v>26.057765852367005</c:v>
                </c:pt>
                <c:pt idx="8299">
                  <c:v>26.056347231821981</c:v>
                </c:pt>
                <c:pt idx="8300">
                  <c:v>26.054929748177038</c:v>
                </c:pt>
                <c:pt idx="8301">
                  <c:v>26.053513403658009</c:v>
                </c:pt>
                <c:pt idx="8302">
                  <c:v>26.052098200485425</c:v>
                </c:pt>
                <c:pt idx="8303">
                  <c:v>26.050684140874417</c:v>
                </c:pt>
                <c:pt idx="8304">
                  <c:v>26.049271227034872</c:v>
                </c:pt>
                <c:pt idx="8305">
                  <c:v>26.047859461171178</c:v>
                </c:pt>
                <c:pt idx="8306">
                  <c:v>26.046448845482381</c:v>
                </c:pt>
                <c:pt idx="8307">
                  <c:v>26.045039382162052</c:v>
                </c:pt>
                <c:pt idx="8308">
                  <c:v>26.043631073398373</c:v>
                </c:pt>
                <c:pt idx="8309">
                  <c:v>26.042223921373974</c:v>
                </c:pt>
                <c:pt idx="8310">
                  <c:v>26.04081792826603</c:v>
                </c:pt>
                <c:pt idx="8311">
                  <c:v>26.039413096246221</c:v>
                </c:pt>
                <c:pt idx="8312">
                  <c:v>26.038009427480603</c:v>
                </c:pt>
                <c:pt idx="8313">
                  <c:v>26.036606924129792</c:v>
                </c:pt>
                <c:pt idx="8314">
                  <c:v>26.035205588348681</c:v>
                </c:pt>
                <c:pt idx="8315">
                  <c:v>26.033805422286655</c:v>
                </c:pt>
                <c:pt idx="8316">
                  <c:v>26.032406428087405</c:v>
                </c:pt>
                <c:pt idx="8317">
                  <c:v>26.031008607889014</c:v>
                </c:pt>
                <c:pt idx="8318">
                  <c:v>26.029611963823832</c:v>
                </c:pt>
                <c:pt idx="8319">
                  <c:v>26.02821649801858</c:v>
                </c:pt>
                <c:pt idx="8320">
                  <c:v>26.026822212594183</c:v>
                </c:pt>
                <c:pt idx="8321">
                  <c:v>26.025429109665879</c:v>
                </c:pt>
                <c:pt idx="8322">
                  <c:v>26.024037191343119</c:v>
                </c:pt>
                <c:pt idx="8323">
                  <c:v>26.022646459729543</c:v>
                </c:pt>
                <c:pt idx="8324">
                  <c:v>26.021256916923022</c:v>
                </c:pt>
                <c:pt idx="8325">
                  <c:v>26.019868565015578</c:v>
                </c:pt>
                <c:pt idx="8326">
                  <c:v>26.01848140609335</c:v>
                </c:pt>
                <c:pt idx="8327">
                  <c:v>26.017095442236617</c:v>
                </c:pt>
                <c:pt idx="8328">
                  <c:v>26.015710675519777</c:v>
                </c:pt>
                <c:pt idx="8329">
                  <c:v>26.014327108011273</c:v>
                </c:pt>
                <c:pt idx="8330">
                  <c:v>26.012944741773644</c:v>
                </c:pt>
                <c:pt idx="8331">
                  <c:v>26.011563578863402</c:v>
                </c:pt>
                <c:pt idx="8332">
                  <c:v>26.010183621331123</c:v>
                </c:pt>
                <c:pt idx="8333">
                  <c:v>26.008804871221351</c:v>
                </c:pt>
                <c:pt idx="8334">
                  <c:v>26.007427330572582</c:v>
                </c:pt>
                <c:pt idx="8335">
                  <c:v>26.006051001417305</c:v>
                </c:pt>
                <c:pt idx="8336">
                  <c:v>26.00467588578185</c:v>
                </c:pt>
                <c:pt idx="8337">
                  <c:v>26.003301985686512</c:v>
                </c:pt>
                <c:pt idx="8338">
                  <c:v>26.001929303145459</c:v>
                </c:pt>
                <c:pt idx="8339">
                  <c:v>26.000557840166678</c:v>
                </c:pt>
                <c:pt idx="8340">
                  <c:v>25.999187598752009</c:v>
                </c:pt>
                <c:pt idx="8341">
                  <c:v>25.997818580897146</c:v>
                </c:pt>
                <c:pt idx="8342">
                  <c:v>25.996450788591481</c:v>
                </c:pt>
                <c:pt idx="8343">
                  <c:v>25.995084223818232</c:v>
                </c:pt>
                <c:pt idx="8344">
                  <c:v>25.993718888554376</c:v>
                </c:pt>
                <c:pt idx="8345">
                  <c:v>25.992354784770612</c:v>
                </c:pt>
                <c:pt idx="8346">
                  <c:v>25.99099191443127</c:v>
                </c:pt>
                <c:pt idx="8347">
                  <c:v>25.989630279494449</c:v>
                </c:pt>
                <c:pt idx="8348">
                  <c:v>25.98826988191184</c:v>
                </c:pt>
                <c:pt idx="8349">
                  <c:v>25.986910723628831</c:v>
                </c:pt>
                <c:pt idx="8350">
                  <c:v>25.985552806584394</c:v>
                </c:pt>
                <c:pt idx="8351">
                  <c:v>25.984196132711062</c:v>
                </c:pt>
                <c:pt idx="8352">
                  <c:v>25.982840703934976</c:v>
                </c:pt>
                <c:pt idx="8353">
                  <c:v>25.981486522175828</c:v>
                </c:pt>
                <c:pt idx="8354">
                  <c:v>25.980133589346842</c:v>
                </c:pt>
                <c:pt idx="8355">
                  <c:v>25.978781907354708</c:v>
                </c:pt>
                <c:pt idx="8356">
                  <c:v>25.977431478099653</c:v>
                </c:pt>
                <c:pt idx="8357">
                  <c:v>25.976082303475309</c:v>
                </c:pt>
                <c:pt idx="8358">
                  <c:v>25.974734385368812</c:v>
                </c:pt>
                <c:pt idx="8359">
                  <c:v>25.973387725660714</c:v>
                </c:pt>
                <c:pt idx="8360">
                  <c:v>25.97204232622488</c:v>
                </c:pt>
                <c:pt idx="8361">
                  <c:v>25.970698188928615</c:v>
                </c:pt>
                <c:pt idx="8362">
                  <c:v>25.969355315632619</c:v>
                </c:pt>
                <c:pt idx="8363">
                  <c:v>25.96801370819086</c:v>
                </c:pt>
                <c:pt idx="8364">
                  <c:v>25.966673368450664</c:v>
                </c:pt>
                <c:pt idx="8365">
                  <c:v>25.965334298252593</c:v>
                </c:pt>
                <c:pt idx="8366">
                  <c:v>25.963996499430522</c:v>
                </c:pt>
                <c:pt idx="8367">
                  <c:v>25.962659973811597</c:v>
                </c:pt>
                <c:pt idx="8368">
                  <c:v>25.96132472321613</c:v>
                </c:pt>
                <c:pt idx="8369">
                  <c:v>25.959990749457695</c:v>
                </c:pt>
                <c:pt idx="8370">
                  <c:v>25.958658054343019</c:v>
                </c:pt>
                <c:pt idx="8371">
                  <c:v>25.95732663967199</c:v>
                </c:pt>
                <c:pt idx="8372">
                  <c:v>25.955996507237664</c:v>
                </c:pt>
                <c:pt idx="8373">
                  <c:v>25.954667658826224</c:v>
                </c:pt>
                <c:pt idx="8374">
                  <c:v>25.953340096216948</c:v>
                </c:pt>
                <c:pt idx="8375">
                  <c:v>25.952013821182177</c:v>
                </c:pt>
                <c:pt idx="8376">
                  <c:v>25.950688835487291</c:v>
                </c:pt>
                <c:pt idx="8377">
                  <c:v>25.949365140890784</c:v>
                </c:pt>
                <c:pt idx="8378">
                  <c:v>25.948042739144142</c:v>
                </c:pt>
                <c:pt idx="8379">
                  <c:v>25.946721631991778</c:v>
                </c:pt>
                <c:pt idx="8380">
                  <c:v>25.945401821171174</c:v>
                </c:pt>
                <c:pt idx="8381">
                  <c:v>25.944083308412736</c:v>
                </c:pt>
                <c:pt idx="8382">
                  <c:v>25.942766095439815</c:v>
                </c:pt>
                <c:pt idx="8383">
                  <c:v>25.941450183968634</c:v>
                </c:pt>
                <c:pt idx="8384">
                  <c:v>25.940135575708389</c:v>
                </c:pt>
                <c:pt idx="8385">
                  <c:v>25.938822272361051</c:v>
                </c:pt>
                <c:pt idx="8386">
                  <c:v>25.93751027562157</c:v>
                </c:pt>
                <c:pt idx="8387">
                  <c:v>25.936199587177605</c:v>
                </c:pt>
                <c:pt idx="8388">
                  <c:v>25.934890208709731</c:v>
                </c:pt>
                <c:pt idx="8389">
                  <c:v>25.933582141891236</c:v>
                </c:pt>
                <c:pt idx="8390">
                  <c:v>25.93227538838827</c:v>
                </c:pt>
                <c:pt idx="8391">
                  <c:v>25.93096994985963</c:v>
                </c:pt>
                <c:pt idx="8392">
                  <c:v>25.929665827956946</c:v>
                </c:pt>
                <c:pt idx="8393">
                  <c:v>25.92836302432449</c:v>
                </c:pt>
                <c:pt idx="8394">
                  <c:v>25.927061540599269</c:v>
                </c:pt>
                <c:pt idx="8395">
                  <c:v>25.925761378410954</c:v>
                </c:pt>
                <c:pt idx="8396">
                  <c:v>25.924462539381892</c:v>
                </c:pt>
                <c:pt idx="8397">
                  <c:v>25.923165025126991</c:v>
                </c:pt>
                <c:pt idx="8398">
                  <c:v>25.921868837253868</c:v>
                </c:pt>
                <c:pt idx="8399">
                  <c:v>25.92057397736265</c:v>
                </c:pt>
                <c:pt idx="8400">
                  <c:v>25.919280447046148</c:v>
                </c:pt>
                <c:pt idx="8401">
                  <c:v>25.917988247889589</c:v>
                </c:pt>
                <c:pt idx="8402">
                  <c:v>25.916697381470861</c:v>
                </c:pt>
                <c:pt idx="8403">
                  <c:v>25.915407849360285</c:v>
                </c:pt>
                <c:pt idx="8404">
                  <c:v>25.914119653120736</c:v>
                </c:pt>
                <c:pt idx="8405">
                  <c:v>25.912832794307562</c:v>
                </c:pt>
                <c:pt idx="8406">
                  <c:v>25.911547274468525</c:v>
                </c:pt>
                <c:pt idx="8407">
                  <c:v>25.910263095143854</c:v>
                </c:pt>
                <c:pt idx="8408">
                  <c:v>25.908980257866233</c:v>
                </c:pt>
                <c:pt idx="8409">
                  <c:v>25.907698764160685</c:v>
                </c:pt>
                <c:pt idx="8410">
                  <c:v>25.906418615544673</c:v>
                </c:pt>
                <c:pt idx="8411">
                  <c:v>25.905139813528002</c:v>
                </c:pt>
                <c:pt idx="8412">
                  <c:v>25.903862359612802</c:v>
                </c:pt>
                <c:pt idx="8413">
                  <c:v>25.902586255293564</c:v>
                </c:pt>
                <c:pt idx="8414">
                  <c:v>25.901311502057041</c:v>
                </c:pt>
                <c:pt idx="8415">
                  <c:v>25.900038101382371</c:v>
                </c:pt>
                <c:pt idx="8416">
                  <c:v>25.898766054740875</c:v>
                </c:pt>
                <c:pt idx="8417">
                  <c:v>25.897495363596128</c:v>
                </c:pt>
                <c:pt idx="8418">
                  <c:v>25.896226029403977</c:v>
                </c:pt>
                <c:pt idx="8419">
                  <c:v>25.894958053612491</c:v>
                </c:pt>
                <c:pt idx="8420">
                  <c:v>25.893691437661893</c:v>
                </c:pt>
                <c:pt idx="8421">
                  <c:v>25.892426182984622</c:v>
                </c:pt>
                <c:pt idx="8422">
                  <c:v>25.891162291005294</c:v>
                </c:pt>
                <c:pt idx="8423">
                  <c:v>25.889899763140576</c:v>
                </c:pt>
                <c:pt idx="8424">
                  <c:v>25.888638600799389</c:v>
                </c:pt>
                <c:pt idx="8425">
                  <c:v>25.887378805382681</c:v>
                </c:pt>
                <c:pt idx="8426">
                  <c:v>25.886120378283465</c:v>
                </c:pt>
                <c:pt idx="8427">
                  <c:v>25.884863320886936</c:v>
                </c:pt>
                <c:pt idx="8428">
                  <c:v>25.883607634570254</c:v>
                </c:pt>
                <c:pt idx="8429">
                  <c:v>25.88235332070262</c:v>
                </c:pt>
                <c:pt idx="8430">
                  <c:v>25.881100380645307</c:v>
                </c:pt>
                <c:pt idx="8431">
                  <c:v>25.879848815751508</c:v>
                </c:pt>
                <c:pt idx="8432">
                  <c:v>25.878598627366507</c:v>
                </c:pt>
                <c:pt idx="8433">
                  <c:v>25.877349816827476</c:v>
                </c:pt>
                <c:pt idx="8434">
                  <c:v>25.876102385463533</c:v>
                </c:pt>
                <c:pt idx="8435">
                  <c:v>25.874856334595812</c:v>
                </c:pt>
                <c:pt idx="8436">
                  <c:v>25.873611665537247</c:v>
                </c:pt>
                <c:pt idx="8437">
                  <c:v>25.872368379592778</c:v>
                </c:pt>
                <c:pt idx="8438">
                  <c:v>25.871126478059175</c:v>
                </c:pt>
                <c:pt idx="8439">
                  <c:v>25.869885962225055</c:v>
                </c:pt>
                <c:pt idx="8440">
                  <c:v>25.868646833370917</c:v>
                </c:pt>
                <c:pt idx="8441">
                  <c:v>25.867409092769108</c:v>
                </c:pt>
                <c:pt idx="8442">
                  <c:v>25.866172741683741</c:v>
                </c:pt>
                <c:pt idx="8443">
                  <c:v>25.864937781370791</c:v>
                </c:pt>
                <c:pt idx="8444">
                  <c:v>25.863704213077931</c:v>
                </c:pt>
                <c:pt idx="8445">
                  <c:v>25.862472038044707</c:v>
                </c:pt>
                <c:pt idx="8446">
                  <c:v>25.861241257502321</c:v>
                </c:pt>
                <c:pt idx="8447">
                  <c:v>25.860011872673788</c:v>
                </c:pt>
                <c:pt idx="8448">
                  <c:v>25.858783884773771</c:v>
                </c:pt>
                <c:pt idx="8449">
                  <c:v>25.857557295008668</c:v>
                </c:pt>
                <c:pt idx="8450">
                  <c:v>25.85633210457658</c:v>
                </c:pt>
                <c:pt idx="8451">
                  <c:v>25.855108314667262</c:v>
                </c:pt>
                <c:pt idx="8452">
                  <c:v>25.853885926462141</c:v>
                </c:pt>
                <c:pt idx="8453">
                  <c:v>25.852664941134243</c:v>
                </c:pt>
                <c:pt idx="8454">
                  <c:v>25.851445359848263</c:v>
                </c:pt>
                <c:pt idx="8455">
                  <c:v>25.850227183760509</c:v>
                </c:pt>
                <c:pt idx="8456">
                  <c:v>25.849010414018849</c:v>
                </c:pt>
                <c:pt idx="8457">
                  <c:v>25.847795051762731</c:v>
                </c:pt>
                <c:pt idx="8458">
                  <c:v>25.84658109812321</c:v>
                </c:pt>
                <c:pt idx="8459">
                  <c:v>25.845368554222894</c:v>
                </c:pt>
                <c:pt idx="8460">
                  <c:v>25.844157421175801</c:v>
                </c:pt>
                <c:pt idx="8461">
                  <c:v>25.842947700087642</c:v>
                </c:pt>
                <c:pt idx="8462">
                  <c:v>25.841739392055558</c:v>
                </c:pt>
                <c:pt idx="8463">
                  <c:v>25.84053249816813</c:v>
                </c:pt>
                <c:pt idx="8464">
                  <c:v>25.839327019505497</c:v>
                </c:pt>
                <c:pt idx="8465">
                  <c:v>25.838122957139241</c:v>
                </c:pt>
                <c:pt idx="8466">
                  <c:v>25.836920312132357</c:v>
                </c:pt>
                <c:pt idx="8467">
                  <c:v>25.835719085539296</c:v>
                </c:pt>
                <c:pt idx="8468">
                  <c:v>25.834519278405921</c:v>
                </c:pt>
                <c:pt idx="8469">
                  <c:v>25.833320891769525</c:v>
                </c:pt>
                <c:pt idx="8470">
                  <c:v>25.832123926658788</c:v>
                </c:pt>
                <c:pt idx="8471">
                  <c:v>25.83092838409371</c:v>
                </c:pt>
                <c:pt idx="8472">
                  <c:v>25.829734265085747</c:v>
                </c:pt>
                <c:pt idx="8473">
                  <c:v>25.828541570637661</c:v>
                </c:pt>
                <c:pt idx="8474">
                  <c:v>25.827350301743529</c:v>
                </c:pt>
                <c:pt idx="8475">
                  <c:v>25.826160459388781</c:v>
                </c:pt>
                <c:pt idx="8476">
                  <c:v>25.824972044550165</c:v>
                </c:pt>
                <c:pt idx="8477">
                  <c:v>25.823785058195725</c:v>
                </c:pt>
                <c:pt idx="8478">
                  <c:v>25.822599501284756</c:v>
                </c:pt>
                <c:pt idx="8479">
                  <c:v>25.821415374767859</c:v>
                </c:pt>
                <c:pt idx="8480">
                  <c:v>25.820232679586901</c:v>
                </c:pt>
                <c:pt idx="8481">
                  <c:v>25.819051416674967</c:v>
                </c:pt>
                <c:pt idx="8482">
                  <c:v>25.817871586956421</c:v>
                </c:pt>
                <c:pt idx="8483">
                  <c:v>25.816693191346793</c:v>
                </c:pt>
                <c:pt idx="8484">
                  <c:v>25.815516230752863</c:v>
                </c:pt>
                <c:pt idx="8485">
                  <c:v>25.814340706072578</c:v>
                </c:pt>
                <c:pt idx="8486">
                  <c:v>25.813166618195119</c:v>
                </c:pt>
                <c:pt idx="8487">
                  <c:v>25.811993968000813</c:v>
                </c:pt>
                <c:pt idx="8488">
                  <c:v>25.810822756361105</c:v>
                </c:pt>
                <c:pt idx="8489">
                  <c:v>25.809652984138665</c:v>
                </c:pt>
                <c:pt idx="8490">
                  <c:v>25.808484652187275</c:v>
                </c:pt>
                <c:pt idx="8491">
                  <c:v>25.80731776135184</c:v>
                </c:pt>
                <c:pt idx="8492">
                  <c:v>25.806152312468363</c:v>
                </c:pt>
                <c:pt idx="8493">
                  <c:v>25.804988306363981</c:v>
                </c:pt>
                <c:pt idx="8494">
                  <c:v>25.803825743856912</c:v>
                </c:pt>
                <c:pt idx="8495">
                  <c:v>25.802664625756442</c:v>
                </c:pt>
                <c:pt idx="8496">
                  <c:v>25.80150495286297</c:v>
                </c:pt>
                <c:pt idx="8497">
                  <c:v>25.800346725967934</c:v>
                </c:pt>
                <c:pt idx="8498">
                  <c:v>25.799189945853797</c:v>
                </c:pt>
                <c:pt idx="8499">
                  <c:v>25.798034613294078</c:v>
                </c:pt>
                <c:pt idx="8500">
                  <c:v>25.796880729053328</c:v>
                </c:pt>
                <c:pt idx="8501">
                  <c:v>25.795728293887166</c:v>
                </c:pt>
                <c:pt idx="8502">
                  <c:v>25.794577308542124</c:v>
                </c:pt>
                <c:pt idx="8503">
                  <c:v>25.793427773755809</c:v>
                </c:pt>
                <c:pt idx="8504">
                  <c:v>25.792279690256798</c:v>
                </c:pt>
                <c:pt idx="8505">
                  <c:v>25.791133058764615</c:v>
                </c:pt>
                <c:pt idx="8506">
                  <c:v>25.789987879989795</c:v>
                </c:pt>
                <c:pt idx="8507">
                  <c:v>25.788844154633814</c:v>
                </c:pt>
                <c:pt idx="8508">
                  <c:v>25.787701883389083</c:v>
                </c:pt>
                <c:pt idx="8509">
                  <c:v>25.786561066939022</c:v>
                </c:pt>
                <c:pt idx="8510">
                  <c:v>25.785421705957901</c:v>
                </c:pt>
                <c:pt idx="8511">
                  <c:v>25.784283801110938</c:v>
                </c:pt>
                <c:pt idx="8512">
                  <c:v>25.783147353054297</c:v>
                </c:pt>
                <c:pt idx="8513">
                  <c:v>25.782012362435033</c:v>
                </c:pt>
                <c:pt idx="8514">
                  <c:v>25.780878829891073</c:v>
                </c:pt>
                <c:pt idx="8515">
                  <c:v>25.779746756051239</c:v>
                </c:pt>
                <c:pt idx="8516">
                  <c:v>25.778616141535281</c:v>
                </c:pt>
                <c:pt idx="8517">
                  <c:v>25.777486986953754</c:v>
                </c:pt>
                <c:pt idx="8518">
                  <c:v>25.776359292908104</c:v>
                </c:pt>
                <c:pt idx="8519">
                  <c:v>25.77523305999069</c:v>
                </c:pt>
                <c:pt idx="8520">
                  <c:v>25.774108288784603</c:v>
                </c:pt>
                <c:pt idx="8521">
                  <c:v>25.772984979863857</c:v>
                </c:pt>
                <c:pt idx="8522">
                  <c:v>25.771863133793303</c:v>
                </c:pt>
                <c:pt idx="8523">
                  <c:v>25.770742751128559</c:v>
                </c:pt>
                <c:pt idx="8524">
                  <c:v>25.769623832416144</c:v>
                </c:pt>
                <c:pt idx="8525">
                  <c:v>25.768506378193301</c:v>
                </c:pt>
                <c:pt idx="8526">
                  <c:v>25.767390388988098</c:v>
                </c:pt>
                <c:pt idx="8527">
                  <c:v>25.766275865319464</c:v>
                </c:pt>
                <c:pt idx="8528">
                  <c:v>25.765162807697074</c:v>
                </c:pt>
                <c:pt idx="8529">
                  <c:v>25.764051216621354</c:v>
                </c:pt>
                <c:pt idx="8530">
                  <c:v>25.762941092583546</c:v>
                </c:pt>
                <c:pt idx="8531">
                  <c:v>25.761832436065674</c:v>
                </c:pt>
                <c:pt idx="8532">
                  <c:v>25.760725247540506</c:v>
                </c:pt>
                <c:pt idx="8533">
                  <c:v>25.759619527471564</c:v>
                </c:pt>
                <c:pt idx="8534">
                  <c:v>25.758515276313133</c:v>
                </c:pt>
                <c:pt idx="8535">
                  <c:v>25.757412494510262</c:v>
                </c:pt>
                <c:pt idx="8536">
                  <c:v>25.756311182498699</c:v>
                </c:pt>
                <c:pt idx="8537">
                  <c:v>25.75521134070496</c:v>
                </c:pt>
                <c:pt idx="8538">
                  <c:v>25.754112969546306</c:v>
                </c:pt>
                <c:pt idx="8539">
                  <c:v>25.753016069430664</c:v>
                </c:pt>
                <c:pt idx="8540">
                  <c:v>25.751920640756737</c:v>
                </c:pt>
                <c:pt idx="8541">
                  <c:v>25.750826683913928</c:v>
                </c:pt>
                <c:pt idx="8542">
                  <c:v>25.749734199282358</c:v>
                </c:pt>
                <c:pt idx="8543">
                  <c:v>25.748643187232851</c:v>
                </c:pt>
                <c:pt idx="8544">
                  <c:v>25.74755364812691</c:v>
                </c:pt>
                <c:pt idx="8545">
                  <c:v>25.746465582316752</c:v>
                </c:pt>
                <c:pt idx="8546">
                  <c:v>25.745378990145277</c:v>
                </c:pt>
                <c:pt idx="8547">
                  <c:v>25.744293871946113</c:v>
                </c:pt>
                <c:pt idx="8548">
                  <c:v>25.743210228043566</c:v>
                </c:pt>
                <c:pt idx="8549">
                  <c:v>25.742128058752542</c:v>
                </c:pt>
                <c:pt idx="8550">
                  <c:v>25.741047364378737</c:v>
                </c:pt>
                <c:pt idx="8551">
                  <c:v>25.739968145218469</c:v>
                </c:pt>
                <c:pt idx="8552">
                  <c:v>25.738890401558692</c:v>
                </c:pt>
                <c:pt idx="8553">
                  <c:v>25.737814133677112</c:v>
                </c:pt>
                <c:pt idx="8554">
                  <c:v>25.736739341842046</c:v>
                </c:pt>
                <c:pt idx="8555">
                  <c:v>25.735666026312451</c:v>
                </c:pt>
                <c:pt idx="8556">
                  <c:v>25.734594187338033</c:v>
                </c:pt>
                <c:pt idx="8557">
                  <c:v>25.733523825159054</c:v>
                </c:pt>
                <c:pt idx="8558">
                  <c:v>25.732454940006463</c:v>
                </c:pt>
                <c:pt idx="8559">
                  <c:v>25.731387532101934</c:v>
                </c:pt>
                <c:pt idx="8560">
                  <c:v>25.730321601657678</c:v>
                </c:pt>
                <c:pt idx="8561">
                  <c:v>25.729257148876606</c:v>
                </c:pt>
                <c:pt idx="8562">
                  <c:v>25.728194173952339</c:v>
                </c:pt>
                <c:pt idx="8563">
                  <c:v>25.727132677069001</c:v>
                </c:pt>
                <c:pt idx="8564">
                  <c:v>25.72607265840152</c:v>
                </c:pt>
                <c:pt idx="8565">
                  <c:v>25.72501411811534</c:v>
                </c:pt>
                <c:pt idx="8566">
                  <c:v>25.723957056366608</c:v>
                </c:pt>
                <c:pt idx="8567">
                  <c:v>25.722901473302088</c:v>
                </c:pt>
                <c:pt idx="8568">
                  <c:v>25.721847369059198</c:v>
                </c:pt>
                <c:pt idx="8569">
                  <c:v>25.720794743766021</c:v>
                </c:pt>
                <c:pt idx="8570">
                  <c:v>25.719743597541182</c:v>
                </c:pt>
                <c:pt idx="8571">
                  <c:v>25.718693930494076</c:v>
                </c:pt>
                <c:pt idx="8572">
                  <c:v>25.717645742724649</c:v>
                </c:pt>
                <c:pt idx="8573">
                  <c:v>25.71659903432348</c:v>
                </c:pt>
                <c:pt idx="8574">
                  <c:v>25.71555380537184</c:v>
                </c:pt>
                <c:pt idx="8575">
                  <c:v>25.714510055941616</c:v>
                </c:pt>
                <c:pt idx="8576">
                  <c:v>25.713467786095308</c:v>
                </c:pt>
                <c:pt idx="8577">
                  <c:v>25.712426995886076</c:v>
                </c:pt>
                <c:pt idx="8578">
                  <c:v>25.711387685357721</c:v>
                </c:pt>
                <c:pt idx="8579">
                  <c:v>25.710349854544688</c:v>
                </c:pt>
                <c:pt idx="8580">
                  <c:v>25.70931350347206</c:v>
                </c:pt>
                <c:pt idx="8581">
                  <c:v>25.708278632155555</c:v>
                </c:pt>
                <c:pt idx="8582">
                  <c:v>25.707245240601544</c:v>
                </c:pt>
                <c:pt idx="8583">
                  <c:v>25.706213328807024</c:v>
                </c:pt>
                <c:pt idx="8584">
                  <c:v>25.705182896759666</c:v>
                </c:pt>
                <c:pt idx="8585">
                  <c:v>25.704153944437813</c:v>
                </c:pt>
                <c:pt idx="8586">
                  <c:v>25.703126471810407</c:v>
                </c:pt>
                <c:pt idx="8587">
                  <c:v>25.702100478837032</c:v>
                </c:pt>
                <c:pt idx="8588">
                  <c:v>25.701075965468007</c:v>
                </c:pt>
                <c:pt idx="8589">
                  <c:v>25.700052931644237</c:v>
                </c:pt>
                <c:pt idx="8590">
                  <c:v>25.699031377297317</c:v>
                </c:pt>
                <c:pt idx="8591">
                  <c:v>25.698011302349556</c:v>
                </c:pt>
                <c:pt idx="8592">
                  <c:v>25.696992706713793</c:v>
                </c:pt>
                <c:pt idx="8593">
                  <c:v>25.695975590293664</c:v>
                </c:pt>
                <c:pt idx="8594">
                  <c:v>25.694959952983446</c:v>
                </c:pt>
                <c:pt idx="8595">
                  <c:v>25.693945794668046</c:v>
                </c:pt>
                <c:pt idx="8596">
                  <c:v>25.692933115223134</c:v>
                </c:pt>
                <c:pt idx="8597">
                  <c:v>25.691921914515014</c:v>
                </c:pt>
                <c:pt idx="8598">
                  <c:v>25.690912192400639</c:v>
                </c:pt>
                <c:pt idx="8599">
                  <c:v>25.689903948727761</c:v>
                </c:pt>
                <c:pt idx="8600">
                  <c:v>25.688897183334724</c:v>
                </c:pt>
                <c:pt idx="8601">
                  <c:v>25.687891896050651</c:v>
                </c:pt>
                <c:pt idx="8602">
                  <c:v>25.686888086695284</c:v>
                </c:pt>
                <c:pt idx="8603">
                  <c:v>25.685885755079191</c:v>
                </c:pt>
                <c:pt idx="8604">
                  <c:v>25.684884901003578</c:v>
                </c:pt>
                <c:pt idx="8605">
                  <c:v>25.683885524260354</c:v>
                </c:pt>
                <c:pt idx="8606">
                  <c:v>25.682887624632215</c:v>
                </c:pt>
                <c:pt idx="8607">
                  <c:v>25.681891201892562</c:v>
                </c:pt>
                <c:pt idx="8608">
                  <c:v>25.680896255805536</c:v>
                </c:pt>
                <c:pt idx="8609">
                  <c:v>25.679902786126007</c:v>
                </c:pt>
                <c:pt idx="8610">
                  <c:v>25.678910792599609</c:v>
                </c:pt>
                <c:pt idx="8611">
                  <c:v>25.677920274962737</c:v>
                </c:pt>
                <c:pt idx="8612">
                  <c:v>25.676931232942536</c:v>
                </c:pt>
                <c:pt idx="8613">
                  <c:v>25.67594366625692</c:v>
                </c:pt>
                <c:pt idx="8614">
                  <c:v>25.67495757461456</c:v>
                </c:pt>
                <c:pt idx="8615">
                  <c:v>25.673972957714952</c:v>
                </c:pt>
                <c:pt idx="8616">
                  <c:v>25.67298981524835</c:v>
                </c:pt>
                <c:pt idx="8617">
                  <c:v>25.672008146895813</c:v>
                </c:pt>
                <c:pt idx="8618">
                  <c:v>25.671027952329212</c:v>
                </c:pt>
                <c:pt idx="8619">
                  <c:v>25.670049231211188</c:v>
                </c:pt>
                <c:pt idx="8620">
                  <c:v>25.66907198319528</c:v>
                </c:pt>
                <c:pt idx="8621">
                  <c:v>25.668096207925721</c:v>
                </c:pt>
                <c:pt idx="8622">
                  <c:v>25.667121905037718</c:v>
                </c:pt>
                <c:pt idx="8623">
                  <c:v>25.666149074157254</c:v>
                </c:pt>
                <c:pt idx="8624">
                  <c:v>25.665177714901155</c:v>
                </c:pt>
                <c:pt idx="8625">
                  <c:v>25.664207826877146</c:v>
                </c:pt>
                <c:pt idx="8626">
                  <c:v>25.663239409683754</c:v>
                </c:pt>
                <c:pt idx="8627">
                  <c:v>25.662272462910465</c:v>
                </c:pt>
                <c:pt idx="8628">
                  <c:v>25.661306986137596</c:v>
                </c:pt>
                <c:pt idx="8629">
                  <c:v>25.660342978936328</c:v>
                </c:pt>
                <c:pt idx="8630">
                  <c:v>25.65938044086883</c:v>
                </c:pt>
                <c:pt idx="8631">
                  <c:v>25.658419371488144</c:v>
                </c:pt>
                <c:pt idx="8632">
                  <c:v>25.657459770338235</c:v>
                </c:pt>
                <c:pt idx="8633">
                  <c:v>25.656501636953976</c:v>
                </c:pt>
                <c:pt idx="8634">
                  <c:v>25.655544970861229</c:v>
                </c:pt>
                <c:pt idx="8635">
                  <c:v>25.654589771576759</c:v>
                </c:pt>
                <c:pt idx="8636">
                  <c:v>25.653636038608347</c:v>
                </c:pt>
                <c:pt idx="8637">
                  <c:v>25.65268377145474</c:v>
                </c:pt>
                <c:pt idx="8638">
                  <c:v>25.651732969605611</c:v>
                </c:pt>
                <c:pt idx="8639">
                  <c:v>25.650783632541696</c:v>
                </c:pt>
                <c:pt idx="8640">
                  <c:v>25.649835759734728</c:v>
                </c:pt>
                <c:pt idx="8641">
                  <c:v>25.648889350647408</c:v>
                </c:pt>
                <c:pt idx="8642">
                  <c:v>25.647944404733529</c:v>
                </c:pt>
                <c:pt idx="8643">
                  <c:v>25.647000921437886</c:v>
                </c:pt>
                <c:pt idx="8644">
                  <c:v>25.646058900196323</c:v>
                </c:pt>
                <c:pt idx="8645">
                  <c:v>25.645118340435793</c:v>
                </c:pt>
                <c:pt idx="8646">
                  <c:v>25.644179241574271</c:v>
                </c:pt>
                <c:pt idx="8647">
                  <c:v>25.643241603020847</c:v>
                </c:pt>
                <c:pt idx="8648">
                  <c:v>25.642305424175738</c:v>
                </c:pt>
                <c:pt idx="8649">
                  <c:v>25.64137070443023</c:v>
                </c:pt>
                <c:pt idx="8650">
                  <c:v>25.640437443166739</c:v>
                </c:pt>
                <c:pt idx="8651">
                  <c:v>25.639505639758838</c:v>
                </c:pt>
                <c:pt idx="8652">
                  <c:v>25.6385752935713</c:v>
                </c:pt>
                <c:pt idx="8653">
                  <c:v>25.63764640395992</c:v>
                </c:pt>
                <c:pt idx="8654">
                  <c:v>25.636718970271822</c:v>
                </c:pt>
                <c:pt idx="8655">
                  <c:v>25.635792991845257</c:v>
                </c:pt>
                <c:pt idx="8656">
                  <c:v>25.634868468009707</c:v>
                </c:pt>
                <c:pt idx="8657">
                  <c:v>25.633945398085828</c:v>
                </c:pt>
                <c:pt idx="8658">
                  <c:v>25.633023781385582</c:v>
                </c:pt>
                <c:pt idx="8659">
                  <c:v>25.632103617212067</c:v>
                </c:pt>
                <c:pt idx="8660">
                  <c:v>25.631184904859772</c:v>
                </c:pt>
                <c:pt idx="8661">
                  <c:v>25.63026764361441</c:v>
                </c:pt>
                <c:pt idx="8662">
                  <c:v>25.629351832752945</c:v>
                </c:pt>
                <c:pt idx="8663">
                  <c:v>25.628437471543734</c:v>
                </c:pt>
                <c:pt idx="8664">
                  <c:v>25.627524559246353</c:v>
                </c:pt>
                <c:pt idx="8665">
                  <c:v>25.626613095111836</c:v>
                </c:pt>
                <c:pt idx="8666">
                  <c:v>25.62570307838245</c:v>
                </c:pt>
                <c:pt idx="8667">
                  <c:v>25.624794508291927</c:v>
                </c:pt>
                <c:pt idx="8668">
                  <c:v>25.623887384065334</c:v>
                </c:pt>
                <c:pt idx="8669">
                  <c:v>25.62298170491912</c:v>
                </c:pt>
                <c:pt idx="8670">
                  <c:v>25.622077470061242</c:v>
                </c:pt>
                <c:pt idx="8671">
                  <c:v>25.62117467869097</c:v>
                </c:pt>
                <c:pt idx="8672">
                  <c:v>25.620273329999129</c:v>
                </c:pt>
                <c:pt idx="8673">
                  <c:v>25.619373423167922</c:v>
                </c:pt>
                <c:pt idx="8674">
                  <c:v>25.61847495737107</c:v>
                </c:pt>
                <c:pt idx="8675">
                  <c:v>25.617577931773845</c:v>
                </c:pt>
                <c:pt idx="8676">
                  <c:v>25.616682345532965</c:v>
                </c:pt>
                <c:pt idx="8677">
                  <c:v>25.615788197796682</c:v>
                </c:pt>
                <c:pt idx="8678">
                  <c:v>25.614895487704878</c:v>
                </c:pt>
                <c:pt idx="8679">
                  <c:v>25.614004214388906</c:v>
                </c:pt>
                <c:pt idx="8680">
                  <c:v>25.613114376971787</c:v>
                </c:pt>
                <c:pt idx="8681">
                  <c:v>25.612225974568084</c:v>
                </c:pt>
                <c:pt idx="8682">
                  <c:v>25.611339006284012</c:v>
                </c:pt>
                <c:pt idx="8683">
                  <c:v>25.610453471217454</c:v>
                </c:pt>
                <c:pt idx="8684">
                  <c:v>25.609569368457883</c:v>
                </c:pt>
                <c:pt idx="8685">
                  <c:v>25.608686697086547</c:v>
                </c:pt>
                <c:pt idx="8686">
                  <c:v>25.607805456176251</c:v>
                </c:pt>
                <c:pt idx="8687">
                  <c:v>25.606925644791701</c:v>
                </c:pt>
                <c:pt idx="8688">
                  <c:v>25.606047261989161</c:v>
                </c:pt>
                <c:pt idx="8689">
                  <c:v>25.605170306816781</c:v>
                </c:pt>
                <c:pt idx="8690">
                  <c:v>25.604294778314419</c:v>
                </c:pt>
                <c:pt idx="8691">
                  <c:v>25.603420675513696</c:v>
                </c:pt>
                <c:pt idx="8692">
                  <c:v>25.60254799743813</c:v>
                </c:pt>
                <c:pt idx="8693">
                  <c:v>25.60167674310302</c:v>
                </c:pt>
                <c:pt idx="8694">
                  <c:v>25.600806911515548</c:v>
                </c:pt>
                <c:pt idx="8695">
                  <c:v>25.599938501674714</c:v>
                </c:pt>
                <c:pt idx="8696">
                  <c:v>25.599071512571477</c:v>
                </c:pt>
                <c:pt idx="8697">
                  <c:v>25.598205943188695</c:v>
                </c:pt>
                <c:pt idx="8698">
                  <c:v>25.597341792501119</c:v>
                </c:pt>
                <c:pt idx="8699">
                  <c:v>25.596479059475463</c:v>
                </c:pt>
                <c:pt idx="8700">
                  <c:v>25.595617743070491</c:v>
                </c:pt>
                <c:pt idx="8701">
                  <c:v>25.594757842236881</c:v>
                </c:pt>
                <c:pt idx="8702">
                  <c:v>25.59389935591738</c:v>
                </c:pt>
                <c:pt idx="8703">
                  <c:v>25.593042283046756</c:v>
                </c:pt>
                <c:pt idx="8704">
                  <c:v>25.592186622551836</c:v>
                </c:pt>
                <c:pt idx="8705">
                  <c:v>25.591332373351555</c:v>
                </c:pt>
                <c:pt idx="8706">
                  <c:v>25.590479534356923</c:v>
                </c:pt>
                <c:pt idx="8707">
                  <c:v>25.589628104471103</c:v>
                </c:pt>
                <c:pt idx="8708">
                  <c:v>25.588778082589371</c:v>
                </c:pt>
                <c:pt idx="8709">
                  <c:v>25.58792946759926</c:v>
                </c:pt>
                <c:pt idx="8710">
                  <c:v>25.587082258380399</c:v>
                </c:pt>
                <c:pt idx="8711">
                  <c:v>25.586236453804702</c:v>
                </c:pt>
                <c:pt idx="8712">
                  <c:v>25.585392052736331</c:v>
                </c:pt>
                <c:pt idx="8713">
                  <c:v>25.584549054031612</c:v>
                </c:pt>
                <c:pt idx="8714">
                  <c:v>25.583707456539308</c:v>
                </c:pt>
                <c:pt idx="8715">
                  <c:v>25.582867259100368</c:v>
                </c:pt>
                <c:pt idx="8716">
                  <c:v>25.582028460548138</c:v>
                </c:pt>
                <c:pt idx="8717">
                  <c:v>25.581191059708345</c:v>
                </c:pt>
                <c:pt idx="8718">
                  <c:v>25.580355055399025</c:v>
                </c:pt>
                <c:pt idx="8719">
                  <c:v>25.579520446430678</c:v>
                </c:pt>
                <c:pt idx="8720">
                  <c:v>25.578687231606196</c:v>
                </c:pt>
                <c:pt idx="8721">
                  <c:v>25.577855409720982</c:v>
                </c:pt>
                <c:pt idx="8722">
                  <c:v>25.577024979562843</c:v>
                </c:pt>
                <c:pt idx="8723">
                  <c:v>25.576195939912182</c:v>
                </c:pt>
                <c:pt idx="8724">
                  <c:v>25.575368289541828</c:v>
                </c:pt>
                <c:pt idx="8725">
                  <c:v>25.574542027217234</c:v>
                </c:pt>
                <c:pt idx="8726">
                  <c:v>25.573717151696428</c:v>
                </c:pt>
                <c:pt idx="8727">
                  <c:v>25.572893661729971</c:v>
                </c:pt>
                <c:pt idx="8728">
                  <c:v>25.572071556061204</c:v>
                </c:pt>
                <c:pt idx="8729">
                  <c:v>25.571250833425928</c:v>
                </c:pt>
                <c:pt idx="8730">
                  <c:v>25.570431492552792</c:v>
                </c:pt>
                <c:pt idx="8731">
                  <c:v>25.569613532163025</c:v>
                </c:pt>
                <c:pt idx="8732">
                  <c:v>25.568796950970722</c:v>
                </c:pt>
                <c:pt idx="8733">
                  <c:v>25.567981747682587</c:v>
                </c:pt>
                <c:pt idx="8734">
                  <c:v>25.567167920998202</c:v>
                </c:pt>
                <c:pt idx="8735">
                  <c:v>25.566355469609967</c:v>
                </c:pt>
                <c:pt idx="8736">
                  <c:v>25.56554439220308</c:v>
                </c:pt>
                <c:pt idx="8737">
                  <c:v>25.564734687455591</c:v>
                </c:pt>
                <c:pt idx="8738">
                  <c:v>25.563926354038479</c:v>
                </c:pt>
                <c:pt idx="8739">
                  <c:v>25.563119390615626</c:v>
                </c:pt>
                <c:pt idx="8740">
                  <c:v>25.562313795843842</c:v>
                </c:pt>
                <c:pt idx="8741">
                  <c:v>25.561509568372955</c:v>
                </c:pt>
                <c:pt idx="8742">
                  <c:v>25.56070670684575</c:v>
                </c:pt>
                <c:pt idx="8743">
                  <c:v>25.559905209898055</c:v>
                </c:pt>
                <c:pt idx="8744">
                  <c:v>25.55910507615873</c:v>
                </c:pt>
                <c:pt idx="8745">
                  <c:v>25.558306304249783</c:v>
                </c:pt>
                <c:pt idx="8746">
                  <c:v>25.557508892786203</c:v>
                </c:pt>
                <c:pt idx="8747">
                  <c:v>25.556712840376271</c:v>
                </c:pt>
                <c:pt idx="8748">
                  <c:v>25.555918145621348</c:v>
                </c:pt>
                <c:pt idx="8749">
                  <c:v>25.55512480711598</c:v>
                </c:pt>
                <c:pt idx="8750">
                  <c:v>25.554332823448</c:v>
                </c:pt>
                <c:pt idx="8751">
                  <c:v>25.553542193198403</c:v>
                </c:pt>
                <c:pt idx="8752">
                  <c:v>25.552752914941571</c:v>
                </c:pt>
                <c:pt idx="8753">
                  <c:v>25.551964987245086</c:v>
                </c:pt>
                <c:pt idx="8754">
                  <c:v>25.551178408669969</c:v>
                </c:pt>
                <c:pt idx="8755">
                  <c:v>25.550393177770495</c:v>
                </c:pt>
                <c:pt idx="8756">
                  <c:v>25.549609293094463</c:v>
                </c:pt>
                <c:pt idx="8757">
                  <c:v>25.548826753183029</c:v>
                </c:pt>
                <c:pt idx="8758">
                  <c:v>25.548045556570806</c:v>
                </c:pt>
                <c:pt idx="8759">
                  <c:v>25.547265701785868</c:v>
                </c:pt>
                <c:pt idx="8760">
                  <c:v>25.546487187349861</c:v>
                </c:pt>
                <c:pt idx="8761">
                  <c:v>25.545710011777963</c:v>
                </c:pt>
                <c:pt idx="8762">
                  <c:v>25.544934173578888</c:v>
                </c:pt>
                <c:pt idx="8763">
                  <c:v>25.544159671254967</c:v>
                </c:pt>
                <c:pt idx="8764">
                  <c:v>25.543386503302237</c:v>
                </c:pt>
                <c:pt idx="8765">
                  <c:v>25.542614668210298</c:v>
                </c:pt>
                <c:pt idx="8766">
                  <c:v>25.541844164462496</c:v>
                </c:pt>
                <c:pt idx="8767">
                  <c:v>25.541074990535911</c:v>
                </c:pt>
                <c:pt idx="8768">
                  <c:v>25.540307144901384</c:v>
                </c:pt>
                <c:pt idx="8769">
                  <c:v>25.539540626023474</c:v>
                </c:pt>
                <c:pt idx="8770">
                  <c:v>25.538775432360694</c:v>
                </c:pt>
                <c:pt idx="8771">
                  <c:v>25.538011562365263</c:v>
                </c:pt>
                <c:pt idx="8772">
                  <c:v>25.537249014483393</c:v>
                </c:pt>
                <c:pt idx="8773">
                  <c:v>25.536487787155124</c:v>
                </c:pt>
                <c:pt idx="8774">
                  <c:v>25.535727878814534</c:v>
                </c:pt>
                <c:pt idx="8775">
                  <c:v>25.534969287889602</c:v>
                </c:pt>
                <c:pt idx="8776">
                  <c:v>25.534212012802314</c:v>
                </c:pt>
                <c:pt idx="8777">
                  <c:v>25.533456051968763</c:v>
                </c:pt>
                <c:pt idx="8778">
                  <c:v>25.532701403799038</c:v>
                </c:pt>
                <c:pt idx="8779">
                  <c:v>25.531948066697403</c:v>
                </c:pt>
                <c:pt idx="8780">
                  <c:v>25.531196039062181</c:v>
                </c:pt>
                <c:pt idx="8781">
                  <c:v>25.530445319285953</c:v>
                </c:pt>
                <c:pt idx="8782">
                  <c:v>25.529695905755396</c:v>
                </c:pt>
                <c:pt idx="8783">
                  <c:v>25.528947796851526</c:v>
                </c:pt>
                <c:pt idx="8784">
                  <c:v>25.528200990949578</c:v>
                </c:pt>
                <c:pt idx="8785">
                  <c:v>25.527455486419079</c:v>
                </c:pt>
                <c:pt idx="8786">
                  <c:v>25.526711281623868</c:v>
                </c:pt>
                <c:pt idx="8787">
                  <c:v>25.525968374922179</c:v>
                </c:pt>
                <c:pt idx="8788">
                  <c:v>25.525226764666684</c:v>
                </c:pt>
                <c:pt idx="8789">
                  <c:v>25.524486449204375</c:v>
                </c:pt>
                <c:pt idx="8790">
                  <c:v>25.523747426876874</c:v>
                </c:pt>
                <c:pt idx="8791">
                  <c:v>25.523009696020111</c:v>
                </c:pt>
                <c:pt idx="8792">
                  <c:v>25.522273254964681</c:v>
                </c:pt>
                <c:pt idx="8793">
                  <c:v>25.521538102035713</c:v>
                </c:pt>
                <c:pt idx="8794">
                  <c:v>25.520804235552895</c:v>
                </c:pt>
                <c:pt idx="8795">
                  <c:v>25.520071653830605</c:v>
                </c:pt>
                <c:pt idx="8796">
                  <c:v>25.519340355177853</c:v>
                </c:pt>
                <c:pt idx="8797">
                  <c:v>25.518610337898352</c:v>
                </c:pt>
                <c:pt idx="8798">
                  <c:v>25.517881600290551</c:v>
                </c:pt>
                <c:pt idx="8799">
                  <c:v>25.517154140647662</c:v>
                </c:pt>
                <c:pt idx="8800">
                  <c:v>25.516427957257754</c:v>
                </c:pt>
                <c:pt idx="8801">
                  <c:v>25.515703048403651</c:v>
                </c:pt>
                <c:pt idx="8802">
                  <c:v>25.514979412363068</c:v>
                </c:pt>
                <c:pt idx="8803">
                  <c:v>25.514257047408691</c:v>
                </c:pt>
                <c:pt idx="8804">
                  <c:v>25.513535951808116</c:v>
                </c:pt>
                <c:pt idx="8805">
                  <c:v>25.512816123823825</c:v>
                </c:pt>
                <c:pt idx="8806">
                  <c:v>25.512097561713446</c:v>
                </c:pt>
                <c:pt idx="8807">
                  <c:v>25.511380263729599</c:v>
                </c:pt>
                <c:pt idx="8808">
                  <c:v>25.51066422811995</c:v>
                </c:pt>
                <c:pt idx="8809">
                  <c:v>25.509949453127334</c:v>
                </c:pt>
                <c:pt idx="8810">
                  <c:v>25.509235936989668</c:v>
                </c:pt>
                <c:pt idx="8811">
                  <c:v>25.50852367794019</c:v>
                </c:pt>
                <c:pt idx="8812">
                  <c:v>25.507812674207202</c:v>
                </c:pt>
                <c:pt idx="8813">
                  <c:v>25.507102924014376</c:v>
                </c:pt>
                <c:pt idx="8814">
                  <c:v>25.506394425580623</c:v>
                </c:pt>
                <c:pt idx="8815">
                  <c:v>25.505687177120173</c:v>
                </c:pt>
                <c:pt idx="8816">
                  <c:v>25.504981176842691</c:v>
                </c:pt>
                <c:pt idx="8817">
                  <c:v>25.504276422953147</c:v>
                </c:pt>
                <c:pt idx="8818">
                  <c:v>25.503572913652029</c:v>
                </c:pt>
                <c:pt idx="8819">
                  <c:v>25.502870647135254</c:v>
                </c:pt>
                <c:pt idx="8820">
                  <c:v>25.50216962159427</c:v>
                </c:pt>
                <c:pt idx="8821">
                  <c:v>25.501469835216042</c:v>
                </c:pt>
                <c:pt idx="8822">
                  <c:v>25.500771286183159</c:v>
                </c:pt>
                <c:pt idx="8823">
                  <c:v>25.500073972673768</c:v>
                </c:pt>
                <c:pt idx="8824">
                  <c:v>25.499377892861695</c:v>
                </c:pt>
                <c:pt idx="8825">
                  <c:v>25.498683044916497</c:v>
                </c:pt>
                <c:pt idx="8826">
                  <c:v>25.497989427003439</c:v>
                </c:pt>
                <c:pt idx="8827">
                  <c:v>25.497297037283488</c:v>
                </c:pt>
                <c:pt idx="8828">
                  <c:v>25.496605873913495</c:v>
                </c:pt>
                <c:pt idx="8829">
                  <c:v>25.495915935046078</c:v>
                </c:pt>
                <c:pt idx="8830">
                  <c:v>25.49522721882979</c:v>
                </c:pt>
                <c:pt idx="8831">
                  <c:v>25.494539723409055</c:v>
                </c:pt>
                <c:pt idx="8832">
                  <c:v>25.493853446924263</c:v>
                </c:pt>
                <c:pt idx="8833">
                  <c:v>25.493168387511766</c:v>
                </c:pt>
                <c:pt idx="8834">
                  <c:v>25.492484543303938</c:v>
                </c:pt>
                <c:pt idx="8835">
                  <c:v>25.49180191242926</c:v>
                </c:pt>
                <c:pt idx="8836">
                  <c:v>25.491120493012275</c:v>
                </c:pt>
                <c:pt idx="8837">
                  <c:v>25.490440283173619</c:v>
                </c:pt>
                <c:pt idx="8838">
                  <c:v>25.489761281030198</c:v>
                </c:pt>
                <c:pt idx="8839">
                  <c:v>25.489083484695009</c:v>
                </c:pt>
                <c:pt idx="8840">
                  <c:v>25.488406892277382</c:v>
                </c:pt>
                <c:pt idx="8841">
                  <c:v>25.487731501882912</c:v>
                </c:pt>
                <c:pt idx="8842">
                  <c:v>25.487057311613491</c:v>
                </c:pt>
                <c:pt idx="8843">
                  <c:v>25.486384319567392</c:v>
                </c:pt>
                <c:pt idx="8844">
                  <c:v>25.485712523839226</c:v>
                </c:pt>
                <c:pt idx="8845">
                  <c:v>25.485041922520161</c:v>
                </c:pt>
                <c:pt idx="8846">
                  <c:v>25.4843725136977</c:v>
                </c:pt>
                <c:pt idx="8847">
                  <c:v>25.483704295455951</c:v>
                </c:pt>
                <c:pt idx="8848">
                  <c:v>25.483037265875517</c:v>
                </c:pt>
                <c:pt idx="8849">
                  <c:v>25.482371423033612</c:v>
                </c:pt>
                <c:pt idx="8850">
                  <c:v>25.481706765004091</c:v>
                </c:pt>
                <c:pt idx="8851">
                  <c:v>25.481043289857389</c:v>
                </c:pt>
                <c:pt idx="8852">
                  <c:v>25.480380995660759</c:v>
                </c:pt>
                <c:pt idx="8853">
                  <c:v>25.479719880478093</c:v>
                </c:pt>
                <c:pt idx="8854">
                  <c:v>25.479059942370121</c:v>
                </c:pt>
                <c:pt idx="8855">
                  <c:v>25.478401179394318</c:v>
                </c:pt>
                <c:pt idx="8856">
                  <c:v>25.477743589605105</c:v>
                </c:pt>
                <c:pt idx="8857">
                  <c:v>25.477087171053711</c:v>
                </c:pt>
                <c:pt idx="8858">
                  <c:v>25.476431921788382</c:v>
                </c:pt>
                <c:pt idx="8859">
                  <c:v>25.475777839854196</c:v>
                </c:pt>
                <c:pt idx="8860">
                  <c:v>25.4751249232934</c:v>
                </c:pt>
                <c:pt idx="8861">
                  <c:v>25.474473170145167</c:v>
                </c:pt>
                <c:pt idx="8862">
                  <c:v>25.473822578445784</c:v>
                </c:pt>
                <c:pt idx="8863">
                  <c:v>25.473173146228682</c:v>
                </c:pt>
                <c:pt idx="8864">
                  <c:v>25.472524871524463</c:v>
                </c:pt>
                <c:pt idx="8865">
                  <c:v>25.471877752360882</c:v>
                </c:pt>
                <c:pt idx="8866">
                  <c:v>25.471231786762942</c:v>
                </c:pt>
                <c:pt idx="8867">
                  <c:v>25.470586972752969</c:v>
                </c:pt>
                <c:pt idx="8868">
                  <c:v>25.469943308350544</c:v>
                </c:pt>
                <c:pt idx="8869">
                  <c:v>25.469300791572614</c:v>
                </c:pt>
                <c:pt idx="8870">
                  <c:v>25.468659420433575</c:v>
                </c:pt>
                <c:pt idx="8871">
                  <c:v>25.468019192945199</c:v>
                </c:pt>
                <c:pt idx="8872">
                  <c:v>25.467380107116753</c:v>
                </c:pt>
                <c:pt idx="8873">
                  <c:v>25.466742160954993</c:v>
                </c:pt>
                <c:pt idx="8874">
                  <c:v>25.466105352464254</c:v>
                </c:pt>
                <c:pt idx="8875">
                  <c:v>25.465469679646404</c:v>
                </c:pt>
                <c:pt idx="8876">
                  <c:v>25.464835140501016</c:v>
                </c:pt>
                <c:pt idx="8877">
                  <c:v>25.464201733025291</c:v>
                </c:pt>
                <c:pt idx="8878">
                  <c:v>25.463569455214106</c:v>
                </c:pt>
                <c:pt idx="8879">
                  <c:v>25.462938305060092</c:v>
                </c:pt>
                <c:pt idx="8880">
                  <c:v>25.462308280553749</c:v>
                </c:pt>
                <c:pt idx="8881">
                  <c:v>25.461679379683233</c:v>
                </c:pt>
                <c:pt idx="8882">
                  <c:v>25.461051600434772</c:v>
                </c:pt>
                <c:pt idx="8883">
                  <c:v>25.460424940792279</c:v>
                </c:pt>
                <c:pt idx="8884">
                  <c:v>25.459799398737765</c:v>
                </c:pt>
                <c:pt idx="8885">
                  <c:v>25.459174972251148</c:v>
                </c:pt>
                <c:pt idx="8886">
                  <c:v>25.458551659310373</c:v>
                </c:pt>
                <c:pt idx="8887">
                  <c:v>25.45792945789146</c:v>
                </c:pt>
                <c:pt idx="8888">
                  <c:v>25.457308365968501</c:v>
                </c:pt>
                <c:pt idx="8889">
                  <c:v>25.456688381513722</c:v>
                </c:pt>
                <c:pt idx="8890">
                  <c:v>25.456069502497577</c:v>
                </c:pt>
                <c:pt idx="8891">
                  <c:v>25.455451726888676</c:v>
                </c:pt>
                <c:pt idx="8892">
                  <c:v>25.454835052653891</c:v>
                </c:pt>
                <c:pt idx="8893">
                  <c:v>25.454219477758386</c:v>
                </c:pt>
                <c:pt idx="8894">
                  <c:v>25.453605000165702</c:v>
                </c:pt>
                <c:pt idx="8895">
                  <c:v>25.452991617837696</c:v>
                </c:pt>
                <c:pt idx="8896">
                  <c:v>25.452379328734665</c:v>
                </c:pt>
                <c:pt idx="8897">
                  <c:v>25.451768130815331</c:v>
                </c:pt>
                <c:pt idx="8898">
                  <c:v>25.451158022036935</c:v>
                </c:pt>
                <c:pt idx="8899">
                  <c:v>25.450549000355231</c:v>
                </c:pt>
                <c:pt idx="8900">
                  <c:v>25.449941063724545</c:v>
                </c:pt>
                <c:pt idx="8901">
                  <c:v>25.449334210097774</c:v>
                </c:pt>
                <c:pt idx="8902">
                  <c:v>25.448728437426539</c:v>
                </c:pt>
                <c:pt idx="8903">
                  <c:v>25.448123743661057</c:v>
                </c:pt>
                <c:pt idx="8904">
                  <c:v>25.447520126750341</c:v>
                </c:pt>
                <c:pt idx="8905">
                  <c:v>25.446917584642115</c:v>
                </c:pt>
                <c:pt idx="8906">
                  <c:v>25.446316115282961</c:v>
                </c:pt>
                <c:pt idx="8907">
                  <c:v>25.44571571661826</c:v>
                </c:pt>
                <c:pt idx="8908">
                  <c:v>25.445116386592282</c:v>
                </c:pt>
                <c:pt idx="8909">
                  <c:v>25.444518123148207</c:v>
                </c:pt>
                <c:pt idx="8910">
                  <c:v>25.443920924228223</c:v>
                </c:pt>
                <c:pt idx="8911">
                  <c:v>25.443324787773477</c:v>
                </c:pt>
                <c:pt idx="8912">
                  <c:v>25.442729711724134</c:v>
                </c:pt>
                <c:pt idx="8913">
                  <c:v>25.442135694019491</c:v>
                </c:pt>
                <c:pt idx="8914">
                  <c:v>25.441542732597938</c:v>
                </c:pt>
                <c:pt idx="8915">
                  <c:v>25.440950825397003</c:v>
                </c:pt>
                <c:pt idx="8916">
                  <c:v>25.440359970353434</c:v>
                </c:pt>
                <c:pt idx="8917">
                  <c:v>25.43977016540321</c:v>
                </c:pt>
                <c:pt idx="8918">
                  <c:v>25.439181408481552</c:v>
                </c:pt>
                <c:pt idx="8919">
                  <c:v>25.438593697523025</c:v>
                </c:pt>
                <c:pt idx="8920">
                  <c:v>25.438007030461556</c:v>
                </c:pt>
                <c:pt idx="8921">
                  <c:v>25.437421405230452</c:v>
                </c:pt>
                <c:pt idx="8922">
                  <c:v>25.436836819762391</c:v>
                </c:pt>
                <c:pt idx="8923">
                  <c:v>25.436253271989621</c:v>
                </c:pt>
                <c:pt idx="8924">
                  <c:v>25.435670759843831</c:v>
                </c:pt>
                <c:pt idx="8925">
                  <c:v>25.435089281256232</c:v>
                </c:pt>
                <c:pt idx="8926">
                  <c:v>25.434508834157718</c:v>
                </c:pt>
                <c:pt idx="8927">
                  <c:v>25.433929416478733</c:v>
                </c:pt>
                <c:pt idx="8928">
                  <c:v>25.433351026149367</c:v>
                </c:pt>
                <c:pt idx="8929">
                  <c:v>25.432773661099482</c:v>
                </c:pt>
                <c:pt idx="8930">
                  <c:v>25.43219731925862</c:v>
                </c:pt>
                <c:pt idx="8931">
                  <c:v>25.431621998556125</c:v>
                </c:pt>
                <c:pt idx="8932">
                  <c:v>25.431047696921176</c:v>
                </c:pt>
                <c:pt idx="8933">
                  <c:v>25.430474412282777</c:v>
                </c:pt>
                <c:pt idx="8934">
                  <c:v>25.429902142569837</c:v>
                </c:pt>
                <c:pt idx="8935">
                  <c:v>25.429330885711217</c:v>
                </c:pt>
                <c:pt idx="8936">
                  <c:v>25.428760639635712</c:v>
                </c:pt>
                <c:pt idx="8937">
                  <c:v>25.428191402272184</c:v>
                </c:pt>
                <c:pt idx="8938">
                  <c:v>25.427623171549492</c:v>
                </c:pt>
                <c:pt idx="8939">
                  <c:v>25.427055945396624</c:v>
                </c:pt>
                <c:pt idx="8940">
                  <c:v>25.426489721742641</c:v>
                </c:pt>
                <c:pt idx="8941">
                  <c:v>25.425924498516835</c:v>
                </c:pt>
                <c:pt idx="8942">
                  <c:v>25.42536027364865</c:v>
                </c:pt>
                <c:pt idx="8943">
                  <c:v>25.424797045067791</c:v>
                </c:pt>
                <c:pt idx="8944">
                  <c:v>25.424234810704263</c:v>
                </c:pt>
                <c:pt idx="8945">
                  <c:v>25.423673568488326</c:v>
                </c:pt>
                <c:pt idx="8946">
                  <c:v>25.423113316350673</c:v>
                </c:pt>
                <c:pt idx="8947">
                  <c:v>25.422554052222345</c:v>
                </c:pt>
                <c:pt idx="8948">
                  <c:v>25.421995774034826</c:v>
                </c:pt>
                <c:pt idx="8949">
                  <c:v>25.421438479720059</c:v>
                </c:pt>
                <c:pt idx="8950">
                  <c:v>25.420882167210522</c:v>
                </c:pt>
                <c:pt idx="8951">
                  <c:v>25.420326834439216</c:v>
                </c:pt>
                <c:pt idx="8952">
                  <c:v>25.419772479339748</c:v>
                </c:pt>
                <c:pt idx="8953">
                  <c:v>25.419219099846309</c:v>
                </c:pt>
                <c:pt idx="8954">
                  <c:v>25.418666693893783</c:v>
                </c:pt>
                <c:pt idx="8955">
                  <c:v>25.418115259417753</c:v>
                </c:pt>
                <c:pt idx="8956">
                  <c:v>25.41756479435449</c:v>
                </c:pt>
                <c:pt idx="8957">
                  <c:v>25.417015296641125</c:v>
                </c:pt>
                <c:pt idx="8958">
                  <c:v>25.416466764215492</c:v>
                </c:pt>
                <c:pt idx="8959">
                  <c:v>25.415919195016393</c:v>
                </c:pt>
                <c:pt idx="8960">
                  <c:v>25.415372586983366</c:v>
                </c:pt>
                <c:pt idx="8961">
                  <c:v>25.41482693805704</c:v>
                </c:pt>
                <c:pt idx="8962">
                  <c:v>25.414282246178821</c:v>
                </c:pt>
                <c:pt idx="8963">
                  <c:v>25.413738509291306</c:v>
                </c:pt>
                <c:pt idx="8964">
                  <c:v>25.413195725337999</c:v>
                </c:pt>
                <c:pt idx="8965">
                  <c:v>25.412653892263478</c:v>
                </c:pt>
                <c:pt idx="8966">
                  <c:v>25.412113008013478</c:v>
                </c:pt>
                <c:pt idx="8967">
                  <c:v>25.411573070534828</c:v>
                </c:pt>
                <c:pt idx="8968">
                  <c:v>25.411034077775625</c:v>
                </c:pt>
                <c:pt idx="8969">
                  <c:v>25.410496027685085</c:v>
                </c:pt>
                <c:pt idx="8970">
                  <c:v>25.409958918213739</c:v>
                </c:pt>
                <c:pt idx="8971">
                  <c:v>25.409422747313386</c:v>
                </c:pt>
                <c:pt idx="8972">
                  <c:v>25.408887512937142</c:v>
                </c:pt>
                <c:pt idx="8973">
                  <c:v>25.408353213039561</c:v>
                </c:pt>
                <c:pt idx="8974">
                  <c:v>25.407819845576519</c:v>
                </c:pt>
                <c:pt idx="8975">
                  <c:v>25.40728740850534</c:v>
                </c:pt>
                <c:pt idx="8976">
                  <c:v>25.406755899784869</c:v>
                </c:pt>
                <c:pt idx="8977">
                  <c:v>25.406225317375423</c:v>
                </c:pt>
                <c:pt idx="8978">
                  <c:v>25.405695659238866</c:v>
                </c:pt>
                <c:pt idx="8979">
                  <c:v>25.405166923338676</c:v>
                </c:pt>
                <c:pt idx="8980">
                  <c:v>25.40463910763993</c:v>
                </c:pt>
                <c:pt idx="8981">
                  <c:v>25.404112210109368</c:v>
                </c:pt>
                <c:pt idx="8982">
                  <c:v>25.403586228715362</c:v>
                </c:pt>
                <c:pt idx="8983">
                  <c:v>25.403061161428127</c:v>
                </c:pt>
                <c:pt idx="8984">
                  <c:v>25.402537006219546</c:v>
                </c:pt>
                <c:pt idx="8985">
                  <c:v>25.402013761063323</c:v>
                </c:pt>
                <c:pt idx="8986">
                  <c:v>25.401491423935035</c:v>
                </c:pt>
                <c:pt idx="8987">
                  <c:v>25.40096999281208</c:v>
                </c:pt>
                <c:pt idx="8988">
                  <c:v>25.400449465673773</c:v>
                </c:pt>
                <c:pt idx="8989">
                  <c:v>25.399929840501407</c:v>
                </c:pt>
                <c:pt idx="8990">
                  <c:v>25.399411115278163</c:v>
                </c:pt>
                <c:pt idx="8991">
                  <c:v>25.398893287989331</c:v>
                </c:pt>
                <c:pt idx="8992">
                  <c:v>25.39837635662218</c:v>
                </c:pt>
                <c:pt idx="8993">
                  <c:v>25.397860319166107</c:v>
                </c:pt>
                <c:pt idx="8994">
                  <c:v>25.397345173612578</c:v>
                </c:pt>
                <c:pt idx="8995">
                  <c:v>25.396830917955228</c:v>
                </c:pt>
                <c:pt idx="8996">
                  <c:v>25.39631755018992</c:v>
                </c:pt>
                <c:pt idx="8997">
                  <c:v>25.39580506831463</c:v>
                </c:pt>
                <c:pt idx="8998">
                  <c:v>25.395293470329705</c:v>
                </c:pt>
                <c:pt idx="8999">
                  <c:v>25.39478275423771</c:v>
                </c:pt>
                <c:pt idx="9000">
                  <c:v>25.394272918043569</c:v>
                </c:pt>
                <c:pt idx="9001">
                  <c:v>25.393763959754537</c:v>
                </c:pt>
                <c:pt idx="9002">
                  <c:v>25.393255877380234</c:v>
                </c:pt>
                <c:pt idx="9003">
                  <c:v>25.392748668932782</c:v>
                </c:pt>
                <c:pt idx="9004">
                  <c:v>25.392242332426719</c:v>
                </c:pt>
                <c:pt idx="9005">
                  <c:v>25.391736865879068</c:v>
                </c:pt>
                <c:pt idx="9006">
                  <c:v>25.391232267309363</c:v>
                </c:pt>
                <c:pt idx="9007">
                  <c:v>25.390728534739758</c:v>
                </c:pt>
                <c:pt idx="9008">
                  <c:v>25.390225666194972</c:v>
                </c:pt>
                <c:pt idx="9009">
                  <c:v>25.389723659702305</c:v>
                </c:pt>
                <c:pt idx="9010">
                  <c:v>25.389222513291777</c:v>
                </c:pt>
                <c:pt idx="9011">
                  <c:v>25.388722224996101</c:v>
                </c:pt>
                <c:pt idx="9012">
                  <c:v>25.388222792850648</c:v>
                </c:pt>
                <c:pt idx="9013">
                  <c:v>25.387724214893638</c:v>
                </c:pt>
                <c:pt idx="9014">
                  <c:v>25.387226489166046</c:v>
                </c:pt>
                <c:pt idx="9015">
                  <c:v>25.386729613711651</c:v>
                </c:pt>
                <c:pt idx="9016">
                  <c:v>25.386233586577134</c:v>
                </c:pt>
                <c:pt idx="9017">
                  <c:v>25.385738405812027</c:v>
                </c:pt>
                <c:pt idx="9018">
                  <c:v>25.385244069468804</c:v>
                </c:pt>
                <c:pt idx="9019">
                  <c:v>25.38475057560288</c:v>
                </c:pt>
                <c:pt idx="9020">
                  <c:v>25.384257922272724</c:v>
                </c:pt>
                <c:pt idx="9021">
                  <c:v>25.383766107539714</c:v>
                </c:pt>
                <c:pt idx="9022">
                  <c:v>25.383275129468387</c:v>
                </c:pt>
                <c:pt idx="9023">
                  <c:v>25.382784986126282</c:v>
                </c:pt>
                <c:pt idx="9024">
                  <c:v>25.382295675584132</c:v>
                </c:pt>
                <c:pt idx="9025">
                  <c:v>25.381807195915698</c:v>
                </c:pt>
                <c:pt idx="9026">
                  <c:v>25.381319545198089</c:v>
                </c:pt>
                <c:pt idx="9027">
                  <c:v>25.380832721511489</c:v>
                </c:pt>
                <c:pt idx="9028">
                  <c:v>25.380346722939372</c:v>
                </c:pt>
                <c:pt idx="9029">
                  <c:v>25.379861547568517</c:v>
                </c:pt>
                <c:pt idx="9030">
                  <c:v>25.379377193488928</c:v>
                </c:pt>
                <c:pt idx="9031">
                  <c:v>25.378893658794041</c:v>
                </c:pt>
                <c:pt idx="9032">
                  <c:v>25.37841094158059</c:v>
                </c:pt>
                <c:pt idx="9033">
                  <c:v>25.377929039948739</c:v>
                </c:pt>
                <c:pt idx="9034">
                  <c:v>25.377447952002072</c:v>
                </c:pt>
                <c:pt idx="9035">
                  <c:v>25.376967675847602</c:v>
                </c:pt>
                <c:pt idx="9036">
                  <c:v>25.376488209595927</c:v>
                </c:pt>
                <c:pt idx="9037">
                  <c:v>25.376009551361022</c:v>
                </c:pt>
                <c:pt idx="9038">
                  <c:v>25.375531699260563</c:v>
                </c:pt>
                <c:pt idx="9039">
                  <c:v>25.375054651415695</c:v>
                </c:pt>
                <c:pt idx="9040">
                  <c:v>25.374578405951219</c:v>
                </c:pt>
                <c:pt idx="9041">
                  <c:v>25.374102960995572</c:v>
                </c:pt>
                <c:pt idx="9042">
                  <c:v>25.373628314680879</c:v>
                </c:pt>
                <c:pt idx="9043">
                  <c:v>25.373154465142925</c:v>
                </c:pt>
                <c:pt idx="9044">
                  <c:v>25.372681410521267</c:v>
                </c:pt>
                <c:pt idx="9045">
                  <c:v>25.3722091489592</c:v>
                </c:pt>
                <c:pt idx="9046">
                  <c:v>25.371737678603779</c:v>
                </c:pt>
                <c:pt idx="9047">
                  <c:v>25.371266997605929</c:v>
                </c:pt>
                <c:pt idx="9048">
                  <c:v>25.370797104120406</c:v>
                </c:pt>
                <c:pt idx="9049">
                  <c:v>25.370327996305825</c:v>
                </c:pt>
                <c:pt idx="9050">
                  <c:v>25.369859672324701</c:v>
                </c:pt>
                <c:pt idx="9051">
                  <c:v>25.36939213034352</c:v>
                </c:pt>
                <c:pt idx="9052">
                  <c:v>25.368925368532679</c:v>
                </c:pt>
                <c:pt idx="9053">
                  <c:v>25.3684593850666</c:v>
                </c:pt>
                <c:pt idx="9054">
                  <c:v>25.36799417812373</c:v>
                </c:pt>
                <c:pt idx="9055">
                  <c:v>25.367529745886543</c:v>
                </c:pt>
                <c:pt idx="9056">
                  <c:v>25.367066086541548</c:v>
                </c:pt>
                <c:pt idx="9057">
                  <c:v>25.366603198279456</c:v>
                </c:pt>
                <c:pt idx="9058">
                  <c:v>25.366141079295012</c:v>
                </c:pt>
                <c:pt idx="9059">
                  <c:v>25.365679727787168</c:v>
                </c:pt>
                <c:pt idx="9060">
                  <c:v>25.365219141959038</c:v>
                </c:pt>
                <c:pt idx="9061">
                  <c:v>25.364759320017981</c:v>
                </c:pt>
                <c:pt idx="9062">
                  <c:v>25.364300260175575</c:v>
                </c:pt>
                <c:pt idx="9063">
                  <c:v>25.363841960647633</c:v>
                </c:pt>
                <c:pt idx="9064">
                  <c:v>25.363384419654324</c:v>
                </c:pt>
                <c:pt idx="9065">
                  <c:v>25.362927635420085</c:v>
                </c:pt>
                <c:pt idx="9066">
                  <c:v>25.362471606173742</c:v>
                </c:pt>
                <c:pt idx="9067">
                  <c:v>25.362016330148471</c:v>
                </c:pt>
                <c:pt idx="9068">
                  <c:v>25.361561805581857</c:v>
                </c:pt>
                <c:pt idx="9069">
                  <c:v>25.361108030715862</c:v>
                </c:pt>
                <c:pt idx="9070">
                  <c:v>25.360655003797</c:v>
                </c:pt>
                <c:pt idx="9071">
                  <c:v>25.360202723076192</c:v>
                </c:pt>
                <c:pt idx="9072">
                  <c:v>25.359751186808872</c:v>
                </c:pt>
                <c:pt idx="9073">
                  <c:v>25.359300393255005</c:v>
                </c:pt>
                <c:pt idx="9074">
                  <c:v>25.358850340679176</c:v>
                </c:pt>
                <c:pt idx="9075">
                  <c:v>25.358401027350403</c:v>
                </c:pt>
                <c:pt idx="9076">
                  <c:v>25.357952451542488</c:v>
                </c:pt>
                <c:pt idx="9077">
                  <c:v>25.357504611533734</c:v>
                </c:pt>
                <c:pt idx="9078">
                  <c:v>25.357057505607166</c:v>
                </c:pt>
                <c:pt idx="9079">
                  <c:v>25.356611132050482</c:v>
                </c:pt>
                <c:pt idx="9080">
                  <c:v>25.356165489156027</c:v>
                </c:pt>
                <c:pt idx="9081">
                  <c:v>25.355720575221007</c:v>
                </c:pt>
                <c:pt idx="9082">
                  <c:v>25.355276388547253</c:v>
                </c:pt>
                <c:pt idx="9083">
                  <c:v>25.354832927441436</c:v>
                </c:pt>
                <c:pt idx="9084">
                  <c:v>25.354390190215035</c:v>
                </c:pt>
                <c:pt idx="9085">
                  <c:v>25.353948175184343</c:v>
                </c:pt>
                <c:pt idx="9086">
                  <c:v>25.353506880670523</c:v>
                </c:pt>
                <c:pt idx="9087">
                  <c:v>25.353066304999615</c:v>
                </c:pt>
                <c:pt idx="9088">
                  <c:v>25.352626446502491</c:v>
                </c:pt>
                <c:pt idx="9089">
                  <c:v>25.352187303515073</c:v>
                </c:pt>
                <c:pt idx="9090">
                  <c:v>25.35174887437811</c:v>
                </c:pt>
                <c:pt idx="9091">
                  <c:v>25.351311157437387</c:v>
                </c:pt>
                <c:pt idx="9092">
                  <c:v>25.350874151043662</c:v>
                </c:pt>
                <c:pt idx="9093">
                  <c:v>25.350437853552727</c:v>
                </c:pt>
                <c:pt idx="9094">
                  <c:v>25.350002263325408</c:v>
                </c:pt>
                <c:pt idx="9095">
                  <c:v>25.349567378727571</c:v>
                </c:pt>
                <c:pt idx="9096">
                  <c:v>25.34913319813019</c:v>
                </c:pt>
                <c:pt idx="9097">
                  <c:v>25.348699719909305</c:v>
                </c:pt>
                <c:pt idx="9098">
                  <c:v>25.34826694244618</c:v>
                </c:pt>
                <c:pt idx="9099">
                  <c:v>25.34783486412713</c:v>
                </c:pt>
                <c:pt idx="9100">
                  <c:v>25.347403483343697</c:v>
                </c:pt>
                <c:pt idx="9101">
                  <c:v>25.34697279849258</c:v>
                </c:pt>
                <c:pt idx="9102">
                  <c:v>25.346542807975759</c:v>
                </c:pt>
                <c:pt idx="9103">
                  <c:v>25.346113510200375</c:v>
                </c:pt>
                <c:pt idx="9104">
                  <c:v>25.345684903578864</c:v>
                </c:pt>
                <c:pt idx="9105">
                  <c:v>25.345256986528987</c:v>
                </c:pt>
                <c:pt idx="9106">
                  <c:v>25.344829757473718</c:v>
                </c:pt>
                <c:pt idx="9107">
                  <c:v>25.344403214841435</c:v>
                </c:pt>
                <c:pt idx="9108">
                  <c:v>25.343977357065789</c:v>
                </c:pt>
                <c:pt idx="9109">
                  <c:v>25.343552182585888</c:v>
                </c:pt>
                <c:pt idx="9110">
                  <c:v>25.343127689846114</c:v>
                </c:pt>
                <c:pt idx="9111">
                  <c:v>25.34270387729633</c:v>
                </c:pt>
                <c:pt idx="9112">
                  <c:v>25.342280743391797</c:v>
                </c:pt>
                <c:pt idx="9113">
                  <c:v>25.341858286593244</c:v>
                </c:pt>
                <c:pt idx="9114">
                  <c:v>25.341436505366843</c:v>
                </c:pt>
                <c:pt idx="9115">
                  <c:v>25.341015398184233</c:v>
                </c:pt>
                <c:pt idx="9116">
                  <c:v>25.340594963522634</c:v>
                </c:pt>
                <c:pt idx="9117">
                  <c:v>25.34017519986471</c:v>
                </c:pt>
                <c:pt idx="9118">
                  <c:v>25.339756105698676</c:v>
                </c:pt>
                <c:pt idx="9119">
                  <c:v>25.339337679518366</c:v>
                </c:pt>
                <c:pt idx="9120">
                  <c:v>25.338919919823155</c:v>
                </c:pt>
                <c:pt idx="9121">
                  <c:v>25.338502825118027</c:v>
                </c:pt>
                <c:pt idx="9122">
                  <c:v>25.338086393913564</c:v>
                </c:pt>
                <c:pt idx="9123">
                  <c:v>25.337670624726016</c:v>
                </c:pt>
                <c:pt idx="9124">
                  <c:v>25.337255516077292</c:v>
                </c:pt>
                <c:pt idx="9125">
                  <c:v>25.336841066494948</c:v>
                </c:pt>
                <c:pt idx="9126">
                  <c:v>25.336427274512261</c:v>
                </c:pt>
                <c:pt idx="9127">
                  <c:v>25.336014138668183</c:v>
                </c:pt>
                <c:pt idx="9128">
                  <c:v>25.335601657507439</c:v>
                </c:pt>
                <c:pt idx="9129">
                  <c:v>25.335189829580472</c:v>
                </c:pt>
                <c:pt idx="9130">
                  <c:v>25.334778653443486</c:v>
                </c:pt>
                <c:pt idx="9131">
                  <c:v>25.334368127658507</c:v>
                </c:pt>
                <c:pt idx="9132">
                  <c:v>25.333958250793287</c:v>
                </c:pt>
                <c:pt idx="9133">
                  <c:v>25.333549021421462</c:v>
                </c:pt>
                <c:pt idx="9134">
                  <c:v>25.333140438122484</c:v>
                </c:pt>
                <c:pt idx="9135">
                  <c:v>25.332732499481587</c:v>
                </c:pt>
                <c:pt idx="9136">
                  <c:v>25.332325204089997</c:v>
                </c:pt>
                <c:pt idx="9137">
                  <c:v>25.331918550544714</c:v>
                </c:pt>
                <c:pt idx="9138">
                  <c:v>25.331512537448688</c:v>
                </c:pt>
                <c:pt idx="9139">
                  <c:v>25.331107163410735</c:v>
                </c:pt>
                <c:pt idx="9140">
                  <c:v>25.330702427045736</c:v>
                </c:pt>
                <c:pt idx="9141">
                  <c:v>25.330298326974301</c:v>
                </c:pt>
                <c:pt idx="9142">
                  <c:v>25.329894861823192</c:v>
                </c:pt>
                <c:pt idx="9143">
                  <c:v>25.329492030225069</c:v>
                </c:pt>
                <c:pt idx="9144">
                  <c:v>25.329089830818624</c:v>
                </c:pt>
                <c:pt idx="9145">
                  <c:v>25.328688262248448</c:v>
                </c:pt>
                <c:pt idx="9146">
                  <c:v>25.328287323165327</c:v>
                </c:pt>
                <c:pt idx="9147">
                  <c:v>25.327887012225951</c:v>
                </c:pt>
                <c:pt idx="9148">
                  <c:v>25.32748732809312</c:v>
                </c:pt>
                <c:pt idx="9149">
                  <c:v>25.327088269435706</c:v>
                </c:pt>
                <c:pt idx="9150">
                  <c:v>25.326689834928629</c:v>
                </c:pt>
                <c:pt idx="9151">
                  <c:v>25.326292023252932</c:v>
                </c:pt>
                <c:pt idx="9152">
                  <c:v>25.325894833095774</c:v>
                </c:pt>
                <c:pt idx="9153">
                  <c:v>25.32549826315045</c:v>
                </c:pt>
                <c:pt idx="9154">
                  <c:v>25.325102312116343</c:v>
                </c:pt>
                <c:pt idx="9155">
                  <c:v>25.32470697869902</c:v>
                </c:pt>
                <c:pt idx="9156">
                  <c:v>25.324312261610238</c:v>
                </c:pt>
                <c:pt idx="9157">
                  <c:v>25.323918159567903</c:v>
                </c:pt>
                <c:pt idx="9158">
                  <c:v>25.323524671296155</c:v>
                </c:pt>
                <c:pt idx="9159">
                  <c:v>25.323131795525249</c:v>
                </c:pt>
                <c:pt idx="9160">
                  <c:v>25.322739530991775</c:v>
                </c:pt>
                <c:pt idx="9161">
                  <c:v>25.322347876438506</c:v>
                </c:pt>
                <c:pt idx="9162">
                  <c:v>25.321956830614418</c:v>
                </c:pt>
                <c:pt idx="9163">
                  <c:v>25.321566392274818</c:v>
                </c:pt>
                <c:pt idx="9164">
                  <c:v>25.321176560181236</c:v>
                </c:pt>
                <c:pt idx="9165">
                  <c:v>25.320787333101485</c:v>
                </c:pt>
                <c:pt idx="9166">
                  <c:v>25.320398709809737</c:v>
                </c:pt>
                <c:pt idx="9167">
                  <c:v>25.320010689086388</c:v>
                </c:pt>
                <c:pt idx="9168">
                  <c:v>25.319623269718178</c:v>
                </c:pt>
                <c:pt idx="9169">
                  <c:v>25.319236450498174</c:v>
                </c:pt>
                <c:pt idx="9170">
                  <c:v>25.318850230225856</c:v>
                </c:pt>
                <c:pt idx="9171">
                  <c:v>25.318464607706929</c:v>
                </c:pt>
                <c:pt idx="9172">
                  <c:v>25.318079581753572</c:v>
                </c:pt>
                <c:pt idx="9173">
                  <c:v>25.317695151184303</c:v>
                </c:pt>
                <c:pt idx="9174">
                  <c:v>25.317311314824025</c:v>
                </c:pt>
                <c:pt idx="9175">
                  <c:v>25.316928071503995</c:v>
                </c:pt>
                <c:pt idx="9176">
                  <c:v>25.316545420061971</c:v>
                </c:pt>
                <c:pt idx="9177">
                  <c:v>25.316163359342035</c:v>
                </c:pt>
                <c:pt idx="9178">
                  <c:v>25.315781888194785</c:v>
                </c:pt>
                <c:pt idx="9179">
                  <c:v>25.315401005477163</c:v>
                </c:pt>
                <c:pt idx="9180">
                  <c:v>25.315020710052679</c:v>
                </c:pt>
                <c:pt idx="9181">
                  <c:v>25.314641000791163</c:v>
                </c:pt>
                <c:pt idx="9182">
                  <c:v>25.314261876569056</c:v>
                </c:pt>
                <c:pt idx="9183">
                  <c:v>25.313883336269136</c:v>
                </c:pt>
                <c:pt idx="9184">
                  <c:v>25.313505378780782</c:v>
                </c:pt>
                <c:pt idx="9185">
                  <c:v>25.313128002999811</c:v>
                </c:pt>
                <c:pt idx="9186">
                  <c:v>25.312751207828583</c:v>
                </c:pt>
                <c:pt idx="9187">
                  <c:v>25.31237499217594</c:v>
                </c:pt>
                <c:pt idx="9188">
                  <c:v>25.311999354957265</c:v>
                </c:pt>
                <c:pt idx="9189">
                  <c:v>25.311624295094461</c:v>
                </c:pt>
                <c:pt idx="9190">
                  <c:v>25.311249811515985</c:v>
                </c:pt>
                <c:pt idx="9191">
                  <c:v>25.310875903156862</c:v>
                </c:pt>
                <c:pt idx="9192">
                  <c:v>25.310502568958633</c:v>
                </c:pt>
                <c:pt idx="9193">
                  <c:v>25.310129807869409</c:v>
                </c:pt>
                <c:pt idx="9194">
                  <c:v>25.309757618843953</c:v>
                </c:pt>
                <c:pt idx="9195">
                  <c:v>25.309386000843503</c:v>
                </c:pt>
                <c:pt idx="9196">
                  <c:v>25.309014952835931</c:v>
                </c:pt>
                <c:pt idx="9197">
                  <c:v>25.308644473795738</c:v>
                </c:pt>
                <c:pt idx="9198">
                  <c:v>25.308274562703986</c:v>
                </c:pt>
                <c:pt idx="9199">
                  <c:v>25.307905218548363</c:v>
                </c:pt>
                <c:pt idx="9200">
                  <c:v>25.30753644032319</c:v>
                </c:pt>
                <c:pt idx="9201">
                  <c:v>25.307168227029386</c:v>
                </c:pt>
                <c:pt idx="9202">
                  <c:v>25.306800577674522</c:v>
                </c:pt>
                <c:pt idx="9203">
                  <c:v>25.306433491272813</c:v>
                </c:pt>
                <c:pt idx="9204">
                  <c:v>25.306066966845115</c:v>
                </c:pt>
                <c:pt idx="9205">
                  <c:v>25.305701003418932</c:v>
                </c:pt>
                <c:pt idx="9206">
                  <c:v>25.305335600028435</c:v>
                </c:pt>
                <c:pt idx="9207">
                  <c:v>25.304970755714464</c:v>
                </c:pt>
                <c:pt idx="9208">
                  <c:v>25.304606469524487</c:v>
                </c:pt>
                <c:pt idx="9209">
                  <c:v>25.304242740512741</c:v>
                </c:pt>
                <c:pt idx="9210">
                  <c:v>25.30387956774004</c:v>
                </c:pt>
                <c:pt idx="9211">
                  <c:v>25.303516950273952</c:v>
                </c:pt>
                <c:pt idx="9212">
                  <c:v>25.303154887188718</c:v>
                </c:pt>
                <c:pt idx="9213">
                  <c:v>25.302793377565294</c:v>
                </c:pt>
                <c:pt idx="9214">
                  <c:v>25.302432420491321</c:v>
                </c:pt>
                <c:pt idx="9215">
                  <c:v>25.302072015061128</c:v>
                </c:pt>
                <c:pt idx="9216">
                  <c:v>25.301712160375843</c:v>
                </c:pt>
                <c:pt idx="9217">
                  <c:v>25.301352855543207</c:v>
                </c:pt>
                <c:pt idx="9218">
                  <c:v>25.30099409967778</c:v>
                </c:pt>
                <c:pt idx="9219">
                  <c:v>25.300635891900733</c:v>
                </c:pt>
                <c:pt idx="9220">
                  <c:v>25.300278231340101</c:v>
                </c:pt>
                <c:pt idx="9221">
                  <c:v>25.299921117130573</c:v>
                </c:pt>
                <c:pt idx="9222">
                  <c:v>25.299564548413592</c:v>
                </c:pt>
                <c:pt idx="9223">
                  <c:v>25.299208524337374</c:v>
                </c:pt>
                <c:pt idx="9224">
                  <c:v>25.298853044056827</c:v>
                </c:pt>
                <c:pt idx="9225">
                  <c:v>25.298498106733668</c:v>
                </c:pt>
                <c:pt idx="9226">
                  <c:v>25.298143711536333</c:v>
                </c:pt>
                <c:pt idx="9227">
                  <c:v>25.297789857640034</c:v>
                </c:pt>
                <c:pt idx="9228">
                  <c:v>25.297436544226734</c:v>
                </c:pt>
                <c:pt idx="9229">
                  <c:v>25.29708377048518</c:v>
                </c:pt>
                <c:pt idx="9230">
                  <c:v>25.296731535610846</c:v>
                </c:pt>
                <c:pt idx="9231">
                  <c:v>25.296379838806011</c:v>
                </c:pt>
                <c:pt idx="9232">
                  <c:v>25.29602867927975</c:v>
                </c:pt>
                <c:pt idx="9233">
                  <c:v>25.295678056247837</c:v>
                </c:pt>
                <c:pt idx="9234">
                  <c:v>25.295327968932888</c:v>
                </c:pt>
                <c:pt idx="9235">
                  <c:v>25.294978416564291</c:v>
                </c:pt>
                <c:pt idx="9236">
                  <c:v>25.29462939837817</c:v>
                </c:pt>
                <c:pt idx="9237">
                  <c:v>25.294280913617506</c:v>
                </c:pt>
                <c:pt idx="9238">
                  <c:v>25.293932961532015</c:v>
                </c:pt>
                <c:pt idx="9239">
                  <c:v>25.293585541378199</c:v>
                </c:pt>
                <c:pt idx="9240">
                  <c:v>25.293238652419376</c:v>
                </c:pt>
                <c:pt idx="9241">
                  <c:v>25.292892293925661</c:v>
                </c:pt>
                <c:pt idx="9242">
                  <c:v>25.292546465173942</c:v>
                </c:pt>
                <c:pt idx="9243">
                  <c:v>25.292201165447864</c:v>
                </c:pt>
                <c:pt idx="9244">
                  <c:v>25.291856394037943</c:v>
                </c:pt>
                <c:pt idx="9245">
                  <c:v>25.291512150241452</c:v>
                </c:pt>
                <c:pt idx="9246">
                  <c:v>25.291168433362422</c:v>
                </c:pt>
                <c:pt idx="9247">
                  <c:v>25.290825242711776</c:v>
                </c:pt>
                <c:pt idx="9248">
                  <c:v>25.290482577607143</c:v>
                </c:pt>
                <c:pt idx="9249">
                  <c:v>25.29014043737299</c:v>
                </c:pt>
                <c:pt idx="9250">
                  <c:v>25.289798821340611</c:v>
                </c:pt>
                <c:pt idx="9251">
                  <c:v>25.289457728848014</c:v>
                </c:pt>
                <c:pt idx="9252">
                  <c:v>25.289117159240092</c:v>
                </c:pt>
                <c:pt idx="9253">
                  <c:v>25.288777111868484</c:v>
                </c:pt>
                <c:pt idx="9254">
                  <c:v>25.288437586091661</c:v>
                </c:pt>
                <c:pt idx="9255">
                  <c:v>25.288098581274859</c:v>
                </c:pt>
                <c:pt idx="9256">
                  <c:v>25.287760096790159</c:v>
                </c:pt>
                <c:pt idx="9257">
                  <c:v>25.287422132016367</c:v>
                </c:pt>
                <c:pt idx="9258">
                  <c:v>25.287084686339156</c:v>
                </c:pt>
                <c:pt idx="9259">
                  <c:v>25.286747759150956</c:v>
                </c:pt>
                <c:pt idx="9260">
                  <c:v>25.286411349851008</c:v>
                </c:pt>
                <c:pt idx="9261">
                  <c:v>25.286075457845328</c:v>
                </c:pt>
                <c:pt idx="9262">
                  <c:v>25.285740082546731</c:v>
                </c:pt>
                <c:pt idx="9263">
                  <c:v>25.285405223374831</c:v>
                </c:pt>
                <c:pt idx="9264">
                  <c:v>25.285070879756056</c:v>
                </c:pt>
                <c:pt idx="9265">
                  <c:v>25.28473705112355</c:v>
                </c:pt>
                <c:pt idx="9266">
                  <c:v>25.284403736917312</c:v>
                </c:pt>
                <c:pt idx="9267">
                  <c:v>25.284070936584065</c:v>
                </c:pt>
                <c:pt idx="9268">
                  <c:v>25.283738649577408</c:v>
                </c:pt>
                <c:pt idx="9269">
                  <c:v>25.28340687535762</c:v>
                </c:pt>
                <c:pt idx="9270">
                  <c:v>25.283075613391802</c:v>
                </c:pt>
                <c:pt idx="9271">
                  <c:v>25.28274486315383</c:v>
                </c:pt>
                <c:pt idx="9272">
                  <c:v>25.282414624124357</c:v>
                </c:pt>
                <c:pt idx="9273">
                  <c:v>25.282084895790788</c:v>
                </c:pt>
                <c:pt idx="9274">
                  <c:v>25.281755677647318</c:v>
                </c:pt>
                <c:pt idx="9275">
                  <c:v>25.281426969194911</c:v>
                </c:pt>
                <c:pt idx="9276">
                  <c:v>25.281098769941259</c:v>
                </c:pt>
                <c:pt idx="9277">
                  <c:v>25.28077107940085</c:v>
                </c:pt>
                <c:pt idx="9278">
                  <c:v>25.280443897094926</c:v>
                </c:pt>
                <c:pt idx="9279">
                  <c:v>25.280117222551404</c:v>
                </c:pt>
                <c:pt idx="9280">
                  <c:v>25.279791055305097</c:v>
                </c:pt>
                <c:pt idx="9281">
                  <c:v>25.27946539489745</c:v>
                </c:pt>
                <c:pt idx="9282">
                  <c:v>25.2791402408767</c:v>
                </c:pt>
                <c:pt idx="9283">
                  <c:v>25.27881559279777</c:v>
                </c:pt>
                <c:pt idx="9284">
                  <c:v>25.278491450222418</c:v>
                </c:pt>
                <c:pt idx="9285">
                  <c:v>25.278167812719005</c:v>
                </c:pt>
                <c:pt idx="9286">
                  <c:v>25.277844679862731</c:v>
                </c:pt>
                <c:pt idx="9287">
                  <c:v>25.277522051235458</c:v>
                </c:pt>
                <c:pt idx="9288">
                  <c:v>25.27719992642578</c:v>
                </c:pt>
                <c:pt idx="9289">
                  <c:v>25.276878305029022</c:v>
                </c:pt>
                <c:pt idx="9290">
                  <c:v>25.276557186647196</c:v>
                </c:pt>
                <c:pt idx="9291">
                  <c:v>25.276236570889047</c:v>
                </c:pt>
                <c:pt idx="9292">
                  <c:v>25.275916457369959</c:v>
                </c:pt>
                <c:pt idx="9293">
                  <c:v>25.275596845712101</c:v>
                </c:pt>
                <c:pt idx="9294">
                  <c:v>25.275277735544257</c:v>
                </c:pt>
                <c:pt idx="9295">
                  <c:v>25.27495912650194</c:v>
                </c:pt>
                <c:pt idx="9296">
                  <c:v>25.274641018227364</c:v>
                </c:pt>
                <c:pt idx="9297">
                  <c:v>25.274323410369341</c:v>
                </c:pt>
                <c:pt idx="9298">
                  <c:v>25.274006302583388</c:v>
                </c:pt>
                <c:pt idx="9299">
                  <c:v>25.273689694531733</c:v>
                </c:pt>
                <c:pt idx="9300">
                  <c:v>25.273373585883235</c:v>
                </c:pt>
                <c:pt idx="9301">
                  <c:v>25.273057976313368</c:v>
                </c:pt>
                <c:pt idx="9302">
                  <c:v>25.272742865504298</c:v>
                </c:pt>
                <c:pt idx="9303">
                  <c:v>25.27242825314481</c:v>
                </c:pt>
                <c:pt idx="9304">
                  <c:v>25.272114138930355</c:v>
                </c:pt>
                <c:pt idx="9305">
                  <c:v>25.271800522562977</c:v>
                </c:pt>
                <c:pt idx="9306">
                  <c:v>25.271487403751365</c:v>
                </c:pt>
                <c:pt idx="9307">
                  <c:v>25.271174782210785</c:v>
                </c:pt>
                <c:pt idx="9308">
                  <c:v>25.27086265766323</c:v>
                </c:pt>
                <c:pt idx="9309">
                  <c:v>25.270551029837165</c:v>
                </c:pt>
                <c:pt idx="9310">
                  <c:v>25.270239898467672</c:v>
                </c:pt>
                <c:pt idx="9311">
                  <c:v>25.269929263296511</c:v>
                </c:pt>
                <c:pt idx="9312">
                  <c:v>25.269619124071959</c:v>
                </c:pt>
                <c:pt idx="9313">
                  <c:v>25.26930948054887</c:v>
                </c:pt>
                <c:pt idx="9314">
                  <c:v>25.269000332488702</c:v>
                </c:pt>
                <c:pt idx="9315">
                  <c:v>25.268691679659412</c:v>
                </c:pt>
                <c:pt idx="9316">
                  <c:v>25.268383521835624</c:v>
                </c:pt>
                <c:pt idx="9317">
                  <c:v>25.268075858798383</c:v>
                </c:pt>
                <c:pt idx="9318">
                  <c:v>25.267768690335345</c:v>
                </c:pt>
                <c:pt idx="9319">
                  <c:v>25.2674620162407</c:v>
                </c:pt>
                <c:pt idx="9320">
                  <c:v>25.267155836315169</c:v>
                </c:pt>
                <c:pt idx="9321">
                  <c:v>25.266850150365961</c:v>
                </c:pt>
                <c:pt idx="9322">
                  <c:v>25.266544958206829</c:v>
                </c:pt>
                <c:pt idx="9323">
                  <c:v>25.266240259657991</c:v>
                </c:pt>
                <c:pt idx="9324">
                  <c:v>25.265936054546188</c:v>
                </c:pt>
                <c:pt idx="9325">
                  <c:v>25.265632342704627</c:v>
                </c:pt>
                <c:pt idx="9326">
                  <c:v>25.265329123973025</c:v>
                </c:pt>
                <c:pt idx="9327">
                  <c:v>25.265026398197556</c:v>
                </c:pt>
                <c:pt idx="9328">
                  <c:v>25.264724165230852</c:v>
                </c:pt>
                <c:pt idx="9329">
                  <c:v>25.264422424931993</c:v>
                </c:pt>
                <c:pt idx="9330">
                  <c:v>25.264121177166473</c:v>
                </c:pt>
                <c:pt idx="9331">
                  <c:v>25.263820421806308</c:v>
                </c:pt>
                <c:pt idx="9332">
                  <c:v>25.263520158729882</c:v>
                </c:pt>
                <c:pt idx="9333">
                  <c:v>25.263220387821988</c:v>
                </c:pt>
                <c:pt idx="9334">
                  <c:v>25.262921108973877</c:v>
                </c:pt>
                <c:pt idx="9335">
                  <c:v>25.26262232208316</c:v>
                </c:pt>
                <c:pt idx="9336">
                  <c:v>25.262324027053843</c:v>
                </c:pt>
                <c:pt idx="9337">
                  <c:v>25.262026223796383</c:v>
                </c:pt>
                <c:pt idx="9338">
                  <c:v>25.261728912227426</c:v>
                </c:pt>
                <c:pt idx="9339">
                  <c:v>25.261432092270248</c:v>
                </c:pt>
                <c:pt idx="9340">
                  <c:v>25.261135763854256</c:v>
                </c:pt>
                <c:pt idx="9341">
                  <c:v>25.260839926915331</c:v>
                </c:pt>
                <c:pt idx="9342">
                  <c:v>25.260544581395621</c:v>
                </c:pt>
                <c:pt idx="9343">
                  <c:v>25.260249727243611</c:v>
                </c:pt>
                <c:pt idx="9344">
                  <c:v>25.259955364414175</c:v>
                </c:pt>
                <c:pt idx="9345">
                  <c:v>25.259661492868375</c:v>
                </c:pt>
                <c:pt idx="9346">
                  <c:v>25.259368112573647</c:v>
                </c:pt>
                <c:pt idx="9347">
                  <c:v>25.259075223503707</c:v>
                </c:pt>
                <c:pt idx="9348">
                  <c:v>25.258782825638527</c:v>
                </c:pt>
                <c:pt idx="9349">
                  <c:v>25.258490918964355</c:v>
                </c:pt>
                <c:pt idx="9350">
                  <c:v>25.258199503473683</c:v>
                </c:pt>
                <c:pt idx="9351">
                  <c:v>25.257908579165282</c:v>
                </c:pt>
                <c:pt idx="9352">
                  <c:v>25.257618146044116</c:v>
                </c:pt>
                <c:pt idx="9353">
                  <c:v>25.257328204121407</c:v>
                </c:pt>
                <c:pt idx="9354">
                  <c:v>25.257038753414555</c:v>
                </c:pt>
                <c:pt idx="9355">
                  <c:v>25.256749793947215</c:v>
                </c:pt>
                <c:pt idx="9356">
                  <c:v>25.256461325749157</c:v>
                </c:pt>
                <c:pt idx="9357">
                  <c:v>25.256173348856443</c:v>
                </c:pt>
                <c:pt idx="9358">
                  <c:v>25.255885863311178</c:v>
                </c:pt>
                <c:pt idx="9359">
                  <c:v>25.255598869161773</c:v>
                </c:pt>
                <c:pt idx="9360">
                  <c:v>25.255312366462626</c:v>
                </c:pt>
                <c:pt idx="9361">
                  <c:v>25.255026355274389</c:v>
                </c:pt>
                <c:pt idx="9362">
                  <c:v>25.254740835663817</c:v>
                </c:pt>
                <c:pt idx="9363">
                  <c:v>25.254455807703756</c:v>
                </c:pt>
                <c:pt idx="9364">
                  <c:v>25.254171271473147</c:v>
                </c:pt>
                <c:pt idx="9365">
                  <c:v>25.253887227057064</c:v>
                </c:pt>
                <c:pt idx="9366">
                  <c:v>25.253603674546667</c:v>
                </c:pt>
                <c:pt idx="9367">
                  <c:v>25.253320614039104</c:v>
                </c:pt>
                <c:pt idx="9368">
                  <c:v>25.25303804563768</c:v>
                </c:pt>
                <c:pt idx="9369">
                  <c:v>25.252755969451712</c:v>
                </c:pt>
                <c:pt idx="9370">
                  <c:v>25.252474385596479</c:v>
                </c:pt>
                <c:pt idx="9371">
                  <c:v>25.252193294193418</c:v>
                </c:pt>
                <c:pt idx="9372">
                  <c:v>25.251912695369867</c:v>
                </c:pt>
                <c:pt idx="9373">
                  <c:v>25.251632589259181</c:v>
                </c:pt>
                <c:pt idx="9374">
                  <c:v>25.251352976000753</c:v>
                </c:pt>
                <c:pt idx="9375">
                  <c:v>25.251073855739904</c:v>
                </c:pt>
                <c:pt idx="9376">
                  <c:v>25.250795228627936</c:v>
                </c:pt>
                <c:pt idx="9377">
                  <c:v>25.250517094822079</c:v>
                </c:pt>
                <c:pt idx="9378">
                  <c:v>25.250239454485509</c:v>
                </c:pt>
                <c:pt idx="9379">
                  <c:v>25.249962307787349</c:v>
                </c:pt>
                <c:pt idx="9380">
                  <c:v>25.249685654902621</c:v>
                </c:pt>
                <c:pt idx="9381">
                  <c:v>25.24940949601222</c:v>
                </c:pt>
                <c:pt idx="9382">
                  <c:v>25.249133831302963</c:v>
                </c:pt>
                <c:pt idx="9383">
                  <c:v>25.248858660967521</c:v>
                </c:pt>
                <c:pt idx="9384">
                  <c:v>25.248583985204448</c:v>
                </c:pt>
                <c:pt idx="9385">
                  <c:v>25.248309804218124</c:v>
                </c:pt>
                <c:pt idx="9386">
                  <c:v>25.248036118218771</c:v>
                </c:pt>
                <c:pt idx="9387">
                  <c:v>25.247762927422436</c:v>
                </c:pt>
                <c:pt idx="9388">
                  <c:v>25.247490232051007</c:v>
                </c:pt>
                <c:pt idx="9389">
                  <c:v>25.247218032332086</c:v>
                </c:pt>
                <c:pt idx="9390">
                  <c:v>25.246946328499163</c:v>
                </c:pt>
                <c:pt idx="9391">
                  <c:v>25.24667512079138</c:v>
                </c:pt>
                <c:pt idx="9392">
                  <c:v>25.246404409453781</c:v>
                </c:pt>
                <c:pt idx="9393">
                  <c:v>25.246134194737024</c:v>
                </c:pt>
                <c:pt idx="9394">
                  <c:v>25.245864476897573</c:v>
                </c:pt>
                <c:pt idx="9395">
                  <c:v>25.245595256197561</c:v>
                </c:pt>
                <c:pt idx="9396">
                  <c:v>25.245326532904862</c:v>
                </c:pt>
                <c:pt idx="9397">
                  <c:v>25.245058307293029</c:v>
                </c:pt>
                <c:pt idx="9398">
                  <c:v>25.244790579641283</c:v>
                </c:pt>
                <c:pt idx="9399">
                  <c:v>25.244523350234537</c:v>
                </c:pt>
                <c:pt idx="9400">
                  <c:v>25.244256619363277</c:v>
                </c:pt>
                <c:pt idx="9401">
                  <c:v>25.24399038732372</c:v>
                </c:pt>
                <c:pt idx="9402">
                  <c:v>25.243724654417655</c:v>
                </c:pt>
                <c:pt idx="9403">
                  <c:v>25.243459420952462</c:v>
                </c:pt>
                <c:pt idx="9404">
                  <c:v>25.243194687241143</c:v>
                </c:pt>
                <c:pt idx="9405">
                  <c:v>25.242930453602284</c:v>
                </c:pt>
                <c:pt idx="9406">
                  <c:v>25.242666720360027</c:v>
                </c:pt>
                <c:pt idx="9407">
                  <c:v>25.242403487844037</c:v>
                </c:pt>
                <c:pt idx="9408">
                  <c:v>25.242140756389567</c:v>
                </c:pt>
                <c:pt idx="9409">
                  <c:v>25.241878526337366</c:v>
                </c:pt>
                <c:pt idx="9410">
                  <c:v>25.241616798033668</c:v>
                </c:pt>
                <c:pt idx="9411">
                  <c:v>25.241355571830269</c:v>
                </c:pt>
                <c:pt idx="9412">
                  <c:v>25.241094848084344</c:v>
                </c:pt>
                <c:pt idx="9413">
                  <c:v>25.240834627158627</c:v>
                </c:pt>
                <c:pt idx="9414">
                  <c:v>25.240574909421277</c:v>
                </c:pt>
                <c:pt idx="9415">
                  <c:v>25.240315695245833</c:v>
                </c:pt>
                <c:pt idx="9416">
                  <c:v>25.240056985011357</c:v>
                </c:pt>
                <c:pt idx="9417">
                  <c:v>25.239798779102202</c:v>
                </c:pt>
                <c:pt idx="9418">
                  <c:v>25.239541077908221</c:v>
                </c:pt>
                <c:pt idx="9419">
                  <c:v>25.239283881824619</c:v>
                </c:pt>
                <c:pt idx="9420">
                  <c:v>25.239027191251829</c:v>
                </c:pt>
                <c:pt idx="9421">
                  <c:v>25.238771006595861</c:v>
                </c:pt>
                <c:pt idx="9422">
                  <c:v>25.238515328267887</c:v>
                </c:pt>
                <c:pt idx="9423">
                  <c:v>25.238260156684454</c:v>
                </c:pt>
                <c:pt idx="9424">
                  <c:v>25.238005492267426</c:v>
                </c:pt>
                <c:pt idx="9425">
                  <c:v>25.237751335443896</c:v>
                </c:pt>
                <c:pt idx="9426">
                  <c:v>25.237497686646329</c:v>
                </c:pt>
                <c:pt idx="9427">
                  <c:v>25.237244546312375</c:v>
                </c:pt>
                <c:pt idx="9428">
                  <c:v>25.236991914884875</c:v>
                </c:pt>
                <c:pt idx="9429">
                  <c:v>25.236739792812052</c:v>
                </c:pt>
                <c:pt idx="9430">
                  <c:v>25.236488180547212</c:v>
                </c:pt>
                <c:pt idx="9431">
                  <c:v>25.236237078548903</c:v>
                </c:pt>
                <c:pt idx="9432">
                  <c:v>25.235986487280833</c:v>
                </c:pt>
                <c:pt idx="9433">
                  <c:v>25.235736407211945</c:v>
                </c:pt>
                <c:pt idx="9434">
                  <c:v>25.235486838816236</c:v>
                </c:pt>
                <c:pt idx="9435">
                  <c:v>25.235237782572874</c:v>
                </c:pt>
                <c:pt idx="9436">
                  <c:v>25.2349892389662</c:v>
                </c:pt>
                <c:pt idx="9437">
                  <c:v>25.234741208485559</c:v>
                </c:pt>
                <c:pt idx="9438">
                  <c:v>25.234493691625502</c:v>
                </c:pt>
                <c:pt idx="9439">
                  <c:v>25.23424668888552</c:v>
                </c:pt>
                <c:pt idx="9440">
                  <c:v>25.234000200770318</c:v>
                </c:pt>
                <c:pt idx="9441">
                  <c:v>25.233754227789483</c:v>
                </c:pt>
                <c:pt idx="9442">
                  <c:v>25.233508770457718</c:v>
                </c:pt>
                <c:pt idx="9443">
                  <c:v>25.233263829294728</c:v>
                </c:pt>
                <c:pt idx="9444">
                  <c:v>25.233019404825235</c:v>
                </c:pt>
                <c:pt idx="9445">
                  <c:v>25.232775497578842</c:v>
                </c:pt>
                <c:pt idx="9446">
                  <c:v>25.232532108090204</c:v>
                </c:pt>
                <c:pt idx="9447">
                  <c:v>25.232289236898907</c:v>
                </c:pt>
                <c:pt idx="9448">
                  <c:v>25.232046884549469</c:v>
                </c:pt>
                <c:pt idx="9449">
                  <c:v>25.231805051591294</c:v>
                </c:pt>
                <c:pt idx="9450">
                  <c:v>25.231563738578664</c:v>
                </c:pt>
                <c:pt idx="9451">
                  <c:v>25.231322946070861</c:v>
                </c:pt>
                <c:pt idx="9452">
                  <c:v>25.231082674631878</c:v>
                </c:pt>
                <c:pt idx="9453">
                  <c:v>25.230842924830682</c:v>
                </c:pt>
                <c:pt idx="9454">
                  <c:v>25.230603697241001</c:v>
                </c:pt>
                <c:pt idx="9455">
                  <c:v>25.230364992441402</c:v>
                </c:pt>
                <c:pt idx="9456">
                  <c:v>25.230126811015253</c:v>
                </c:pt>
                <c:pt idx="9457">
                  <c:v>25.229889153550708</c:v>
                </c:pt>
                <c:pt idx="9458">
                  <c:v>25.229652020640692</c:v>
                </c:pt>
                <c:pt idx="9459">
                  <c:v>25.229415412882872</c:v>
                </c:pt>
                <c:pt idx="9460">
                  <c:v>25.229179330879688</c:v>
                </c:pt>
                <c:pt idx="9461">
                  <c:v>25.228943775238228</c:v>
                </c:pt>
                <c:pt idx="9462">
                  <c:v>25.228708746570348</c:v>
                </c:pt>
                <c:pt idx="9463">
                  <c:v>25.228474245492542</c:v>
                </c:pt>
                <c:pt idx="9464">
                  <c:v>25.228240272626039</c:v>
                </c:pt>
                <c:pt idx="9465">
                  <c:v>25.228006828596648</c:v>
                </c:pt>
                <c:pt idx="9466">
                  <c:v>25.227773914034834</c:v>
                </c:pt>
                <c:pt idx="9467">
                  <c:v>25.227541529575738</c:v>
                </c:pt>
                <c:pt idx="9468">
                  <c:v>25.22730967585904</c:v>
                </c:pt>
                <c:pt idx="9469">
                  <c:v>25.227078353529031</c:v>
                </c:pt>
                <c:pt idx="9470">
                  <c:v>25.22684756323455</c:v>
                </c:pt>
                <c:pt idx="9471">
                  <c:v>25.226617305629048</c:v>
                </c:pt>
                <c:pt idx="9472">
                  <c:v>25.226387581370439</c:v>
                </c:pt>
                <c:pt idx="9473">
                  <c:v>25.226158391121203</c:v>
                </c:pt>
                <c:pt idx="9474">
                  <c:v>25.225929735548299</c:v>
                </c:pt>
                <c:pt idx="9475">
                  <c:v>25.22570161532321</c:v>
                </c:pt>
                <c:pt idx="9476">
                  <c:v>25.225474031121848</c:v>
                </c:pt>
                <c:pt idx="9477">
                  <c:v>25.225246983624572</c:v>
                </c:pt>
                <c:pt idx="9478">
                  <c:v>25.225020473516253</c:v>
                </c:pt>
                <c:pt idx="9479">
                  <c:v>25.224794501486059</c:v>
                </c:pt>
                <c:pt idx="9480">
                  <c:v>25.224569068227652</c:v>
                </c:pt>
                <c:pt idx="9481">
                  <c:v>25.224344174439075</c:v>
                </c:pt>
                <c:pt idx="9482">
                  <c:v>25.224119820822658</c:v>
                </c:pt>
                <c:pt idx="9483">
                  <c:v>25.223896008085205</c:v>
                </c:pt>
                <c:pt idx="9484">
                  <c:v>25.223672736937743</c:v>
                </c:pt>
                <c:pt idx="9485">
                  <c:v>25.223450008095668</c:v>
                </c:pt>
                <c:pt idx="9486">
                  <c:v>25.223227822278702</c:v>
                </c:pt>
                <c:pt idx="9487">
                  <c:v>25.223006180210753</c:v>
                </c:pt>
                <c:pt idx="9488">
                  <c:v>25.222785082620071</c:v>
                </c:pt>
                <c:pt idx="9489">
                  <c:v>25.222564530239168</c:v>
                </c:pt>
                <c:pt idx="9490">
                  <c:v>25.222344523804765</c:v>
                </c:pt>
                <c:pt idx="9491">
                  <c:v>25.222125064057749</c:v>
                </c:pt>
                <c:pt idx="9492">
                  <c:v>25.221906151743262</c:v>
                </c:pt>
                <c:pt idx="9493">
                  <c:v>25.221687787610612</c:v>
                </c:pt>
                <c:pt idx="9494">
                  <c:v>25.221469972413253</c:v>
                </c:pt>
                <c:pt idx="9495">
                  <c:v>25.221252706908793</c:v>
                </c:pt>
                <c:pt idx="9496">
                  <c:v>25.221035991858962</c:v>
                </c:pt>
                <c:pt idx="9497">
                  <c:v>25.220819828029633</c:v>
                </c:pt>
                <c:pt idx="9498">
                  <c:v>25.220604216190729</c:v>
                </c:pt>
                <c:pt idx="9499">
                  <c:v>25.220389157116273</c:v>
                </c:pt>
                <c:pt idx="9500">
                  <c:v>25.220174651584315</c:v>
                </c:pt>
                <c:pt idx="9501">
                  <c:v>25.21996070037698</c:v>
                </c:pt>
                <c:pt idx="9502">
                  <c:v>25.219747304280375</c:v>
                </c:pt>
                <c:pt idx="9503">
                  <c:v>25.219534464084703</c:v>
                </c:pt>
                <c:pt idx="9504">
                  <c:v>25.219322180584037</c:v>
                </c:pt>
                <c:pt idx="9505">
                  <c:v>25.219110454576509</c:v>
                </c:pt>
                <c:pt idx="9506">
                  <c:v>25.218899286864151</c:v>
                </c:pt>
                <c:pt idx="9507">
                  <c:v>25.21868867825296</c:v>
                </c:pt>
                <c:pt idx="9508">
                  <c:v>25.218478629552855</c:v>
                </c:pt>
                <c:pt idx="9509">
                  <c:v>25.218269141577622</c:v>
                </c:pt>
                <c:pt idx="9510">
                  <c:v>25.218060215144959</c:v>
                </c:pt>
                <c:pt idx="9511">
                  <c:v>25.217851851076432</c:v>
                </c:pt>
                <c:pt idx="9512">
                  <c:v>25.217644050197435</c:v>
                </c:pt>
                <c:pt idx="9513">
                  <c:v>25.217436813337216</c:v>
                </c:pt>
                <c:pt idx="9514">
                  <c:v>25.217230141328791</c:v>
                </c:pt>
                <c:pt idx="9515">
                  <c:v>25.217024035009032</c:v>
                </c:pt>
                <c:pt idx="9516">
                  <c:v>25.21681849521854</c:v>
                </c:pt>
                <c:pt idx="9517">
                  <c:v>25.216613522801723</c:v>
                </c:pt>
                <c:pt idx="9518">
                  <c:v>25.216409118606698</c:v>
                </c:pt>
                <c:pt idx="9519">
                  <c:v>25.216205283485309</c:v>
                </c:pt>
                <c:pt idx="9520">
                  <c:v>25.216002018293068</c:v>
                </c:pt>
                <c:pt idx="9521">
                  <c:v>25.215799323889279</c:v>
                </c:pt>
                <c:pt idx="9522">
                  <c:v>25.215597201136809</c:v>
                </c:pt>
                <c:pt idx="9523">
                  <c:v>25.215395650902295</c:v>
                </c:pt>
                <c:pt idx="9524">
                  <c:v>25.215194674055873</c:v>
                </c:pt>
                <c:pt idx="9525">
                  <c:v>25.214994271471404</c:v>
                </c:pt>
                <c:pt idx="9526">
                  <c:v>25.214794444026296</c:v>
                </c:pt>
                <c:pt idx="9527">
                  <c:v>25.214595192601571</c:v>
                </c:pt>
                <c:pt idx="9528">
                  <c:v>25.214396518081791</c:v>
                </c:pt>
                <c:pt idx="9529">
                  <c:v>25.214198421355086</c:v>
                </c:pt>
                <c:pt idx="9530">
                  <c:v>25.214000903313107</c:v>
                </c:pt>
                <c:pt idx="9531">
                  <c:v>25.213803964851003</c:v>
                </c:pt>
                <c:pt idx="9532">
                  <c:v>25.213607606867448</c:v>
                </c:pt>
                <c:pt idx="9533">
                  <c:v>25.213411830264576</c:v>
                </c:pt>
                <c:pt idx="9534">
                  <c:v>25.213216635947951</c:v>
                </c:pt>
                <c:pt idx="9535">
                  <c:v>25.213022024826643</c:v>
                </c:pt>
                <c:pt idx="9536">
                  <c:v>25.212827997813079</c:v>
                </c:pt>
                <c:pt idx="9537">
                  <c:v>25.212634555823144</c:v>
                </c:pt>
                <c:pt idx="9538">
                  <c:v>25.212441699776065</c:v>
                </c:pt>
                <c:pt idx="9539">
                  <c:v>25.212249430594461</c:v>
                </c:pt>
                <c:pt idx="9540">
                  <c:v>25.212057749204327</c:v>
                </c:pt>
                <c:pt idx="9541">
                  <c:v>25.211866656534944</c:v>
                </c:pt>
                <c:pt idx="9542">
                  <c:v>25.211676153518908</c:v>
                </c:pt>
                <c:pt idx="9543">
                  <c:v>25.21148624109216</c:v>
                </c:pt>
                <c:pt idx="9544">
                  <c:v>25.211296920193931</c:v>
                </c:pt>
                <c:pt idx="9545">
                  <c:v>25.211108191766613</c:v>
                </c:pt>
                <c:pt idx="9546">
                  <c:v>25.210920056755938</c:v>
                </c:pt>
                <c:pt idx="9547">
                  <c:v>25.210732516110852</c:v>
                </c:pt>
                <c:pt idx="9548">
                  <c:v>25.210545570783495</c:v>
                </c:pt>
                <c:pt idx="9549">
                  <c:v>25.210359221729156</c:v>
                </c:pt>
                <c:pt idx="9550">
                  <c:v>25.210173469906366</c:v>
                </c:pt>
                <c:pt idx="9551">
                  <c:v>25.209988316276807</c:v>
                </c:pt>
                <c:pt idx="9552">
                  <c:v>25.209803761805205</c:v>
                </c:pt>
                <c:pt idx="9553">
                  <c:v>25.209619807459525</c:v>
                </c:pt>
                <c:pt idx="9554">
                  <c:v>25.209436454210781</c:v>
                </c:pt>
                <c:pt idx="9555">
                  <c:v>25.209253703033049</c:v>
                </c:pt>
                <c:pt idx="9556">
                  <c:v>25.209071554903502</c:v>
                </c:pt>
                <c:pt idx="9557">
                  <c:v>25.208890010802342</c:v>
                </c:pt>
                <c:pt idx="9558">
                  <c:v>25.208709071712825</c:v>
                </c:pt>
                <c:pt idx="9559">
                  <c:v>25.20852873862119</c:v>
                </c:pt>
                <c:pt idx="9560">
                  <c:v>25.208349012516692</c:v>
                </c:pt>
                <c:pt idx="9561">
                  <c:v>25.208169894391531</c:v>
                </c:pt>
                <c:pt idx="9562">
                  <c:v>25.207991385240923</c:v>
                </c:pt>
                <c:pt idx="9563">
                  <c:v>25.207813486062918</c:v>
                </c:pt>
                <c:pt idx="9564">
                  <c:v>25.207636197858641</c:v>
                </c:pt>
                <c:pt idx="9565">
                  <c:v>25.207459521631975</c:v>
                </c:pt>
                <c:pt idx="9566">
                  <c:v>25.207283458389767</c:v>
                </c:pt>
                <c:pt idx="9567">
                  <c:v>25.207108009141727</c:v>
                </c:pt>
                <c:pt idx="9568">
                  <c:v>25.206933174900406</c:v>
                </c:pt>
                <c:pt idx="9569">
                  <c:v>25.206758956681156</c:v>
                </c:pt>
                <c:pt idx="9570">
                  <c:v>25.206585355502213</c:v>
                </c:pt>
                <c:pt idx="9571">
                  <c:v>25.20641237238452</c:v>
                </c:pt>
                <c:pt idx="9572">
                  <c:v>25.206240008351898</c:v>
                </c:pt>
                <c:pt idx="9573">
                  <c:v>25.206068264430847</c:v>
                </c:pt>
                <c:pt idx="9574">
                  <c:v>25.205897141650638</c:v>
                </c:pt>
                <c:pt idx="9575">
                  <c:v>25.205726641043306</c:v>
                </c:pt>
                <c:pt idx="9576">
                  <c:v>25.205556763643528</c:v>
                </c:pt>
                <c:pt idx="9577">
                  <c:v>25.20538751048867</c:v>
                </c:pt>
                <c:pt idx="9578">
                  <c:v>25.205218882618844</c:v>
                </c:pt>
                <c:pt idx="9579">
                  <c:v>25.205050881076751</c:v>
                </c:pt>
                <c:pt idx="9580">
                  <c:v>25.204883506907741</c:v>
                </c:pt>
                <c:pt idx="9581">
                  <c:v>25.204716761159787</c:v>
                </c:pt>
                <c:pt idx="9582">
                  <c:v>25.204550644883462</c:v>
                </c:pt>
                <c:pt idx="9583">
                  <c:v>25.204385159131903</c:v>
                </c:pt>
                <c:pt idx="9584">
                  <c:v>25.204220304960835</c:v>
                </c:pt>
                <c:pt idx="9585">
                  <c:v>25.204056083428547</c:v>
                </c:pt>
                <c:pt idx="9586">
                  <c:v>25.203892495595767</c:v>
                </c:pt>
                <c:pt idx="9587">
                  <c:v>25.203729542525849</c:v>
                </c:pt>
                <c:pt idx="9588">
                  <c:v>25.203567225284537</c:v>
                </c:pt>
                <c:pt idx="9589">
                  <c:v>25.203405544940125</c:v>
                </c:pt>
                <c:pt idx="9590">
                  <c:v>25.203244502563336</c:v>
                </c:pt>
                <c:pt idx="9591">
                  <c:v>25.203084099227304</c:v>
                </c:pt>
                <c:pt idx="9592">
                  <c:v>25.202924336007612</c:v>
                </c:pt>
                <c:pt idx="9593">
                  <c:v>25.202765213982268</c:v>
                </c:pt>
                <c:pt idx="9594">
                  <c:v>25.20260673423158</c:v>
                </c:pt>
                <c:pt idx="9595">
                  <c:v>25.202448897838352</c:v>
                </c:pt>
                <c:pt idx="9596">
                  <c:v>25.202291705887603</c:v>
                </c:pt>
                <c:pt idx="9597">
                  <c:v>25.202135159466813</c:v>
                </c:pt>
                <c:pt idx="9598">
                  <c:v>25.201979259665649</c:v>
                </c:pt>
                <c:pt idx="9599">
                  <c:v>25.20182400757615</c:v>
                </c:pt>
                <c:pt idx="9600">
                  <c:v>25.201669404292616</c:v>
                </c:pt>
                <c:pt idx="9601">
                  <c:v>25.201515450911607</c:v>
                </c:pt>
                <c:pt idx="9602">
                  <c:v>25.201362148531935</c:v>
                </c:pt>
                <c:pt idx="9603">
                  <c:v>25.201209498254592</c:v>
                </c:pt>
                <c:pt idx="9604">
                  <c:v>25.201057501182873</c:v>
                </c:pt>
                <c:pt idx="9605">
                  <c:v>25.200906158422121</c:v>
                </c:pt>
                <c:pt idx="9606">
                  <c:v>25.200755471079972</c:v>
                </c:pt>
                <c:pt idx="9607">
                  <c:v>25.200605440266152</c:v>
                </c:pt>
                <c:pt idx="9608">
                  <c:v>25.200456067092567</c:v>
                </c:pt>
                <c:pt idx="9609">
                  <c:v>25.200307352673171</c:v>
                </c:pt>
                <c:pt idx="9610">
                  <c:v>25.200159298124085</c:v>
                </c:pt>
                <c:pt idx="9611">
                  <c:v>25.200011904563496</c:v>
                </c:pt>
                <c:pt idx="9612">
                  <c:v>25.199865173111625</c:v>
                </c:pt>
                <c:pt idx="9613">
                  <c:v>25.199719104890768</c:v>
                </c:pt>
                <c:pt idx="9614">
                  <c:v>25.199573701025237</c:v>
                </c:pt>
                <c:pt idx="9615">
                  <c:v>25.199428962641377</c:v>
                </c:pt>
                <c:pt idx="9616">
                  <c:v>25.19928489086751</c:v>
                </c:pt>
                <c:pt idx="9617">
                  <c:v>25.199141486833902</c:v>
                </c:pt>
                <c:pt idx="9618">
                  <c:v>25.198998751672832</c:v>
                </c:pt>
                <c:pt idx="9619">
                  <c:v>25.198856686518504</c:v>
                </c:pt>
                <c:pt idx="9620">
                  <c:v>25.198715292507018</c:v>
                </c:pt>
                <c:pt idx="9621">
                  <c:v>25.198574570776401</c:v>
                </c:pt>
                <c:pt idx="9622">
                  <c:v>25.198434522466542</c:v>
                </c:pt>
                <c:pt idx="9623">
                  <c:v>25.198295148719261</c:v>
                </c:pt>
                <c:pt idx="9624">
                  <c:v>25.198156450678169</c:v>
                </c:pt>
                <c:pt idx="9625">
                  <c:v>25.19801842948872</c:v>
                </c:pt>
                <c:pt idx="9626">
                  <c:v>25.197881086298203</c:v>
                </c:pt>
                <c:pt idx="9627">
                  <c:v>25.197744422255738</c:v>
                </c:pt>
                <c:pt idx="9628">
                  <c:v>25.197608438512098</c:v>
                </c:pt>
                <c:pt idx="9629">
                  <c:v>25.197473136220019</c:v>
                </c:pt>
                <c:pt idx="9630">
                  <c:v>25.197338516533762</c:v>
                </c:pt>
                <c:pt idx="9631">
                  <c:v>25.197204580609508</c:v>
                </c:pt>
                <c:pt idx="9632">
                  <c:v>25.197071329605045</c:v>
                </c:pt>
                <c:pt idx="9633">
                  <c:v>25.196938764679878</c:v>
                </c:pt>
                <c:pt idx="9634">
                  <c:v>25.196806886995184</c:v>
                </c:pt>
                <c:pt idx="9635">
                  <c:v>25.196675697713793</c:v>
                </c:pt>
                <c:pt idx="9636">
                  <c:v>25.196545198000194</c:v>
                </c:pt>
                <c:pt idx="9637">
                  <c:v>25.196415389020522</c:v>
                </c:pt>
                <c:pt idx="9638">
                  <c:v>25.196286271942434</c:v>
                </c:pt>
                <c:pt idx="9639">
                  <c:v>25.196157847935261</c:v>
                </c:pt>
                <c:pt idx="9640">
                  <c:v>25.196030118169865</c:v>
                </c:pt>
                <c:pt idx="9641">
                  <c:v>25.195903083818671</c:v>
                </c:pt>
                <c:pt idx="9642">
                  <c:v>25.195776746055643</c:v>
                </c:pt>
                <c:pt idx="9643">
                  <c:v>25.19565110605626</c:v>
                </c:pt>
                <c:pt idx="9644">
                  <c:v>25.195526164997453</c:v>
                </c:pt>
                <c:pt idx="9645">
                  <c:v>25.195401924057755</c:v>
                </c:pt>
                <c:pt idx="9646">
                  <c:v>25.195278384417044</c:v>
                </c:pt>
                <c:pt idx="9647">
                  <c:v>25.195155547256704</c:v>
                </c:pt>
                <c:pt idx="9648">
                  <c:v>25.195033413759596</c:v>
                </c:pt>
                <c:pt idx="9649">
                  <c:v>25.194911985109883</c:v>
                </c:pt>
                <c:pt idx="9650">
                  <c:v>25.19479126249319</c:v>
                </c:pt>
                <c:pt idx="9651">
                  <c:v>25.194671247096558</c:v>
                </c:pt>
                <c:pt idx="9652">
                  <c:v>25.194551940108283</c:v>
                </c:pt>
                <c:pt idx="9653">
                  <c:v>25.194433342718128</c:v>
                </c:pt>
                <c:pt idx="9654">
                  <c:v>25.19431545611711</c:v>
                </c:pt>
                <c:pt idx="9655">
                  <c:v>25.19419828149757</c:v>
                </c:pt>
                <c:pt idx="9656">
                  <c:v>25.194081820053135</c:v>
                </c:pt>
                <c:pt idx="9657">
                  <c:v>25.193966072978739</c:v>
                </c:pt>
                <c:pt idx="9658">
                  <c:v>25.193851041470516</c:v>
                </c:pt>
                <c:pt idx="9659">
                  <c:v>25.193736726725938</c:v>
                </c:pt>
                <c:pt idx="9660">
                  <c:v>25.193623129943589</c:v>
                </c:pt>
                <c:pt idx="9661">
                  <c:v>25.193510252323307</c:v>
                </c:pt>
                <c:pt idx="9662">
                  <c:v>25.193398095066172</c:v>
                </c:pt>
                <c:pt idx="9663">
                  <c:v>25.19328665937433</c:v>
                </c:pt>
                <c:pt idx="9664">
                  <c:v>25.193175946451191</c:v>
                </c:pt>
                <c:pt idx="9665">
                  <c:v>25.193065957501211</c:v>
                </c:pt>
                <c:pt idx="9666">
                  <c:v>25.192956693730025</c:v>
                </c:pt>
                <c:pt idx="9667">
                  <c:v>25.192848156344361</c:v>
                </c:pt>
                <c:pt idx="9668">
                  <c:v>25.192740346552021</c:v>
                </c:pt>
                <c:pt idx="9669">
                  <c:v>25.192633265561895</c:v>
                </c:pt>
                <c:pt idx="9670">
                  <c:v>25.192526914583901</c:v>
                </c:pt>
                <c:pt idx="9671">
                  <c:v>25.192421294828954</c:v>
                </c:pt>
                <c:pt idx="9672">
                  <c:v>25.192316407509111</c:v>
                </c:pt>
                <c:pt idx="9673">
                  <c:v>25.192212253837319</c:v>
                </c:pt>
                <c:pt idx="9674">
                  <c:v>25.192108835027554</c:v>
                </c:pt>
                <c:pt idx="9675">
                  <c:v>25.19200615229478</c:v>
                </c:pt>
                <c:pt idx="9676">
                  <c:v>25.191904206854844</c:v>
                </c:pt>
                <c:pt idx="9677">
                  <c:v>25.191802999924548</c:v>
                </c:pt>
                <c:pt idx="9678">
                  <c:v>25.191702532721649</c:v>
                </c:pt>
                <c:pt idx="9679">
                  <c:v>25.191602806464779</c:v>
                </c:pt>
                <c:pt idx="9680">
                  <c:v>25.19150382237347</c:v>
                </c:pt>
                <c:pt idx="9681">
                  <c:v>25.191405581668093</c:v>
                </c:pt>
                <c:pt idx="9682">
                  <c:v>25.191308085569844</c:v>
                </c:pt>
                <c:pt idx="9683">
                  <c:v>25.191211335300814</c:v>
                </c:pt>
                <c:pt idx="9684">
                  <c:v>25.191115332083854</c:v>
                </c:pt>
                <c:pt idx="9685">
                  <c:v>25.191020077142667</c:v>
                </c:pt>
                <c:pt idx="9686">
                  <c:v>25.190925571701683</c:v>
                </c:pt>
                <c:pt idx="9687">
                  <c:v>25.190831816986119</c:v>
                </c:pt>
                <c:pt idx="9688">
                  <c:v>25.19073881422193</c:v>
                </c:pt>
                <c:pt idx="9689">
                  <c:v>25.190646564635827</c:v>
                </c:pt>
                <c:pt idx="9690">
                  <c:v>25.190555069455222</c:v>
                </c:pt>
                <c:pt idx="9691">
                  <c:v>25.190464329908188</c:v>
                </c:pt>
                <c:pt idx="9692">
                  <c:v>25.190374347223511</c:v>
                </c:pt>
                <c:pt idx="9693">
                  <c:v>25.190285122630662</c:v>
                </c:pt>
                <c:pt idx="9694">
                  <c:v>25.190196657359706</c:v>
                </c:pt>
                <c:pt idx="9695">
                  <c:v>25.190108952641395</c:v>
                </c:pt>
                <c:pt idx="9696">
                  <c:v>25.190022009707036</c:v>
                </c:pt>
                <c:pt idx="9697">
                  <c:v>25.189935829788546</c:v>
                </c:pt>
                <c:pt idx="9698">
                  <c:v>25.189850414118503</c:v>
                </c:pt>
                <c:pt idx="9699">
                  <c:v>25.189765763929898</c:v>
                </c:pt>
                <c:pt idx="9700">
                  <c:v>25.189681880456384</c:v>
                </c:pt>
                <c:pt idx="9701">
                  <c:v>25.189598764932128</c:v>
                </c:pt>
                <c:pt idx="9702">
                  <c:v>25.189516418591751</c:v>
                </c:pt>
                <c:pt idx="9703">
                  <c:v>25.18943484267043</c:v>
                </c:pt>
                <c:pt idx="9704">
                  <c:v>25.189354038403806</c:v>
                </c:pt>
                <c:pt idx="9705">
                  <c:v>25.189274007027997</c:v>
                </c:pt>
                <c:pt idx="9706">
                  <c:v>25.189194749779503</c:v>
                </c:pt>
                <c:pt idx="9707">
                  <c:v>25.189116267895336</c:v>
                </c:pt>
                <c:pt idx="9708">
                  <c:v>25.189038562612879</c:v>
                </c:pt>
                <c:pt idx="9709">
                  <c:v>25.188961635169932</c:v>
                </c:pt>
                <c:pt idx="9710">
                  <c:v>25.188885486804629</c:v>
                </c:pt>
                <c:pt idx="9711">
                  <c:v>25.188810118755512</c:v>
                </c:pt>
                <c:pt idx="9712">
                  <c:v>25.188735532261497</c:v>
                </c:pt>
                <c:pt idx="9713">
                  <c:v>25.188661728561755</c:v>
                </c:pt>
                <c:pt idx="9714">
                  <c:v>25.188588708895807</c:v>
                </c:pt>
                <c:pt idx="9715">
                  <c:v>25.188516474503523</c:v>
                </c:pt>
                <c:pt idx="9716">
                  <c:v>25.188445026624976</c:v>
                </c:pt>
                <c:pt idx="9717">
                  <c:v>25.188374366500533</c:v>
                </c:pt>
                <c:pt idx="9718">
                  <c:v>25.188304495370815</c:v>
                </c:pt>
                <c:pt idx="9719">
                  <c:v>25.188235414476679</c:v>
                </c:pt>
                <c:pt idx="9720">
                  <c:v>25.188167125059231</c:v>
                </c:pt>
                <c:pt idx="9721">
                  <c:v>25.188099628359687</c:v>
                </c:pt>
                <c:pt idx="9722">
                  <c:v>25.188032925619531</c:v>
                </c:pt>
                <c:pt idx="9723">
                  <c:v>25.187967018080386</c:v>
                </c:pt>
                <c:pt idx="9724">
                  <c:v>25.187901906984003</c:v>
                </c:pt>
                <c:pt idx="9725">
                  <c:v>25.187837593572311</c:v>
                </c:pt>
                <c:pt idx="9726">
                  <c:v>25.187774079087347</c:v>
                </c:pt>
                <c:pt idx="9727">
                  <c:v>25.187711364771218</c:v>
                </c:pt>
                <c:pt idx="9728">
                  <c:v>25.187649451866143</c:v>
                </c:pt>
                <c:pt idx="9729">
                  <c:v>25.187588341614429</c:v>
                </c:pt>
                <c:pt idx="9730">
                  <c:v>25.18752803525841</c:v>
                </c:pt>
                <c:pt idx="9731">
                  <c:v>25.187468534040477</c:v>
                </c:pt>
                <c:pt idx="9732">
                  <c:v>25.187409839203006</c:v>
                </c:pt>
                <c:pt idx="9733">
                  <c:v>25.187351951988418</c:v>
                </c:pt>
                <c:pt idx="9734">
                  <c:v>25.187294873639111</c:v>
                </c:pt>
                <c:pt idx="9735">
                  <c:v>25.187238605397475</c:v>
                </c:pt>
                <c:pt idx="9736">
                  <c:v>25.187183148505802</c:v>
                </c:pt>
                <c:pt idx="9737">
                  <c:v>25.187128504206406</c:v>
                </c:pt>
                <c:pt idx="9738">
                  <c:v>25.187074673741442</c:v>
                </c:pt>
                <c:pt idx="9739">
                  <c:v>25.187021658353039</c:v>
                </c:pt>
                <c:pt idx="9740">
                  <c:v>25.186969459283198</c:v>
                </c:pt>
                <c:pt idx="9741">
                  <c:v>25.186918077773782</c:v>
                </c:pt>
                <c:pt idx="9742">
                  <c:v>25.186867515066552</c:v>
                </c:pt>
                <c:pt idx="9743">
                  <c:v>25.18681777240311</c:v>
                </c:pt>
                <c:pt idx="9744">
                  <c:v>25.186768851024809</c:v>
                </c:pt>
                <c:pt idx="9745">
                  <c:v>25.18672075217296</c:v>
                </c:pt>
                <c:pt idx="9746">
                  <c:v>25.186673477088519</c:v>
                </c:pt>
                <c:pt idx="9747">
                  <c:v>25.186627027012342</c:v>
                </c:pt>
                <c:pt idx="9748">
                  <c:v>25.186581403184981</c:v>
                </c:pt>
                <c:pt idx="9749">
                  <c:v>25.186536606846779</c:v>
                </c:pt>
                <c:pt idx="9750">
                  <c:v>25.186492639237791</c:v>
                </c:pt>
                <c:pt idx="9751">
                  <c:v>25.186449501597821</c:v>
                </c:pt>
                <c:pt idx="9752">
                  <c:v>25.186407195166325</c:v>
                </c:pt>
                <c:pt idx="9753">
                  <c:v>25.186365721182476</c:v>
                </c:pt>
                <c:pt idx="9754">
                  <c:v>25.186325080885105</c:v>
                </c:pt>
                <c:pt idx="9755">
                  <c:v>25.186285275512788</c:v>
                </c:pt>
                <c:pt idx="9756">
                  <c:v>25.186246306303602</c:v>
                </c:pt>
                <c:pt idx="9757">
                  <c:v>25.186208174495334</c:v>
                </c:pt>
                <c:pt idx="9758">
                  <c:v>25.18617088132531</c:v>
                </c:pt>
                <c:pt idx="9759">
                  <c:v>25.186134428030563</c:v>
                </c:pt>
                <c:pt idx="9760">
                  <c:v>25.186098815847622</c:v>
                </c:pt>
                <c:pt idx="9761">
                  <c:v>25.186064046012604</c:v>
                </c:pt>
                <c:pt idx="9762">
                  <c:v>25.186030119761114</c:v>
                </c:pt>
                <c:pt idx="9763">
                  <c:v>25.185997038328402</c:v>
                </c:pt>
                <c:pt idx="9764">
                  <c:v>25.185964802949108</c:v>
                </c:pt>
                <c:pt idx="9765">
                  <c:v>25.185933414857523</c:v>
                </c:pt>
                <c:pt idx="9766">
                  <c:v>25.18590287528724</c:v>
                </c:pt>
                <c:pt idx="9767">
                  <c:v>25.185873185471479</c:v>
                </c:pt>
                <c:pt idx="9768">
                  <c:v>25.185844346642803</c:v>
                </c:pt>
                <c:pt idx="9769">
                  <c:v>25.185816360033286</c:v>
                </c:pt>
                <c:pt idx="9770">
                  <c:v>25.185789226874398</c:v>
                </c:pt>
                <c:pt idx="9771">
                  <c:v>25.185762948396999</c:v>
                </c:pt>
                <c:pt idx="9772">
                  <c:v>25.185737525831378</c:v>
                </c:pt>
                <c:pt idx="9773">
                  <c:v>25.185712960407145</c:v>
                </c:pt>
                <c:pt idx="9774">
                  <c:v>25.18568925335336</c:v>
                </c:pt>
                <c:pt idx="9775">
                  <c:v>25.185666405898317</c:v>
                </c:pt>
                <c:pt idx="9776">
                  <c:v>25.185644419269728</c:v>
                </c:pt>
                <c:pt idx="9777">
                  <c:v>25.185623294694594</c:v>
                </c:pt>
                <c:pt idx="9778">
                  <c:v>25.185603033399204</c:v>
                </c:pt>
                <c:pt idx="9779">
                  <c:v>25.185583636609138</c:v>
                </c:pt>
                <c:pt idx="9780">
                  <c:v>25.185565105549252</c:v>
                </c:pt>
                <c:pt idx="9781">
                  <c:v>25.185547441443617</c:v>
                </c:pt>
                <c:pt idx="9782">
                  <c:v>25.185530645515612</c:v>
                </c:pt>
                <c:pt idx="9783">
                  <c:v>25.18551471898779</c:v>
                </c:pt>
                <c:pt idx="9784">
                  <c:v>25.185499663081927</c:v>
                </c:pt>
                <c:pt idx="9785">
                  <c:v>25.185485479018979</c:v>
                </c:pt>
                <c:pt idx="9786">
                  <c:v>25.185472168019096</c:v>
                </c:pt>
                <c:pt idx="9787">
                  <c:v>25.185459731301613</c:v>
                </c:pt>
                <c:pt idx="9788">
                  <c:v>25.18544817008496</c:v>
                </c:pt>
                <c:pt idx="9789">
                  <c:v>25.185437485586704</c:v>
                </c:pt>
                <c:pt idx="9790">
                  <c:v>25.185427679023583</c:v>
                </c:pt>
                <c:pt idx="9791">
                  <c:v>25.185418751611387</c:v>
                </c:pt>
                <c:pt idx="9792">
                  <c:v>25.185410704565015</c:v>
                </c:pt>
                <c:pt idx="9793">
                  <c:v>25.185403539098473</c:v>
                </c:pt>
                <c:pt idx="9794">
                  <c:v>25.185397256424707</c:v>
                </c:pt>
                <c:pt idx="9795">
                  <c:v>25.185391857755846</c:v>
                </c:pt>
                <c:pt idx="9796">
                  <c:v>25.185387344302946</c:v>
                </c:pt>
                <c:pt idx="9797">
                  <c:v>25.185383717276146</c:v>
                </c:pt>
                <c:pt idx="9798">
                  <c:v>25.185380977884542</c:v>
                </c:pt>
                <c:pt idx="9799">
                  <c:v>25.185379127336205</c:v>
                </c:pt>
                <c:pt idx="9800">
                  <c:v>25.185378166838198</c:v>
                </c:pt>
                <c:pt idx="9801">
                  <c:v>25.185378097596534</c:v>
                </c:pt>
                <c:pt idx="9802">
                  <c:v>25.185378920816149</c:v>
                </c:pt>
                <c:pt idx="9803">
                  <c:v>25.185380637700952</c:v>
                </c:pt>
                <c:pt idx="9804">
                  <c:v>25.185383249453643</c:v>
                </c:pt>
                <c:pt idx="9805">
                  <c:v>25.18538675727595</c:v>
                </c:pt>
                <c:pt idx="9806">
                  <c:v>25.185391162368418</c:v>
                </c:pt>
                <c:pt idx="9807">
                  <c:v>25.18539646593041</c:v>
                </c:pt>
                <c:pt idx="9808">
                  <c:v>25.185402669160254</c:v>
                </c:pt>
                <c:pt idx="9809">
                  <c:v>25.185409773255024</c:v>
                </c:pt>
                <c:pt idx="9810">
                  <c:v>25.185417779410592</c:v>
                </c:pt>
                <c:pt idx="9811">
                  <c:v>25.185426688821742</c:v>
                </c:pt>
                <c:pt idx="9812">
                  <c:v>25.185436502681966</c:v>
                </c:pt>
                <c:pt idx="9813">
                  <c:v>25.185447222183548</c:v>
                </c:pt>
                <c:pt idx="9814">
                  <c:v>25.185458848517506</c:v>
                </c:pt>
                <c:pt idx="9815">
                  <c:v>25.185471382873679</c:v>
                </c:pt>
                <c:pt idx="9816">
                  <c:v>25.185484826440565</c:v>
                </c:pt>
                <c:pt idx="9817">
                  <c:v>25.185499180405444</c:v>
                </c:pt>
                <c:pt idx="9818">
                  <c:v>25.185514445954212</c:v>
                </c:pt>
                <c:pt idx="9819">
                  <c:v>25.185530624271536</c:v>
                </c:pt>
                <c:pt idx="9820">
                  <c:v>25.185547716540704</c:v>
                </c:pt>
                <c:pt idx="9821">
                  <c:v>25.185565723943704</c:v>
                </c:pt>
                <c:pt idx="9822">
                  <c:v>25.185584647661152</c:v>
                </c:pt>
                <c:pt idx="9823">
                  <c:v>25.185604488872272</c:v>
                </c:pt>
                <c:pt idx="9824">
                  <c:v>25.185625248754931</c:v>
                </c:pt>
                <c:pt idx="9825">
                  <c:v>25.185646928485575</c:v>
                </c:pt>
                <c:pt idx="9826">
                  <c:v>25.185669529239263</c:v>
                </c:pt>
                <c:pt idx="9827">
                  <c:v>25.185693052189613</c:v>
                </c:pt>
                <c:pt idx="9828">
                  <c:v>25.185717498508808</c:v>
                </c:pt>
                <c:pt idx="9829">
                  <c:v>25.185742869367552</c:v>
                </c:pt>
                <c:pt idx="9830">
                  <c:v>25.185769165935113</c:v>
                </c:pt>
                <c:pt idx="9831">
                  <c:v>25.185796389379227</c:v>
                </c:pt>
                <c:pt idx="9832">
                  <c:v>25.1858245408662</c:v>
                </c:pt>
                <c:pt idx="9833">
                  <c:v>25.185853621560753</c:v>
                </c:pt>
                <c:pt idx="9834">
                  <c:v>25.185883632626108</c:v>
                </c:pt>
                <c:pt idx="9835">
                  <c:v>25.185914575223983</c:v>
                </c:pt>
                <c:pt idx="9836">
                  <c:v>25.185946450514479</c:v>
                </c:pt>
                <c:pt idx="9837">
                  <c:v>25.18597925965615</c:v>
                </c:pt>
                <c:pt idx="9838">
                  <c:v>25.186013003805961</c:v>
                </c:pt>
                <c:pt idx="9839">
                  <c:v>25.186047684119316</c:v>
                </c:pt>
                <c:pt idx="9840">
                  <c:v>25.186083301749925</c:v>
                </c:pt>
                <c:pt idx="9841">
                  <c:v>25.186119857849967</c:v>
                </c:pt>
                <c:pt idx="9842">
                  <c:v>25.186157353569918</c:v>
                </c:pt>
                <c:pt idx="9843">
                  <c:v>25.186195790058619</c:v>
                </c:pt>
                <c:pt idx="9844">
                  <c:v>25.186235168463213</c:v>
                </c:pt>
                <c:pt idx="9845">
                  <c:v>25.186275489929209</c:v>
                </c:pt>
                <c:pt idx="9846">
                  <c:v>25.186316755600402</c:v>
                </c:pt>
                <c:pt idx="9847">
                  <c:v>25.186358966618819</c:v>
                </c:pt>
                <c:pt idx="9848">
                  <c:v>25.186402124124861</c:v>
                </c:pt>
                <c:pt idx="9849">
                  <c:v>25.186446229257122</c:v>
                </c:pt>
                <c:pt idx="9850">
                  <c:v>25.186491283152421</c:v>
                </c:pt>
                <c:pt idx="9851">
                  <c:v>25.186537286945907</c:v>
                </c:pt>
                <c:pt idx="9852">
                  <c:v>25.186584241770859</c:v>
                </c:pt>
                <c:pt idx="9853">
                  <c:v>25.186632148758783</c:v>
                </c:pt>
                <c:pt idx="9854">
                  <c:v>25.18668100903939</c:v>
                </c:pt>
                <c:pt idx="9855">
                  <c:v>25.186730823740568</c:v>
                </c:pt>
                <c:pt idx="9856">
                  <c:v>25.18678159398835</c:v>
                </c:pt>
                <c:pt idx="9857">
                  <c:v>25.186833320906935</c:v>
                </c:pt>
                <c:pt idx="9858">
                  <c:v>25.186886005618646</c:v>
                </c:pt>
                <c:pt idx="9859">
                  <c:v>25.186939649243953</c:v>
                </c:pt>
                <c:pt idx="9860">
                  <c:v>25.186994252901385</c:v>
                </c:pt>
                <c:pt idx="9861">
                  <c:v>25.18704981770761</c:v>
                </c:pt>
                <c:pt idx="9862">
                  <c:v>25.187106344777384</c:v>
                </c:pt>
                <c:pt idx="9863">
                  <c:v>25.187163835223487</c:v>
                </c:pt>
                <c:pt idx="9864">
                  <c:v>25.187222290156754</c:v>
                </c:pt>
                <c:pt idx="9865">
                  <c:v>25.187281710686122</c:v>
                </c:pt>
                <c:pt idx="9866">
                  <c:v>25.187342097918481</c:v>
                </c:pt>
                <c:pt idx="9867">
                  <c:v>25.187403452958769</c:v>
                </c:pt>
                <c:pt idx="9868">
                  <c:v>25.187465776909917</c:v>
                </c:pt>
                <c:pt idx="9869">
                  <c:v>25.187529070872827</c:v>
                </c:pt>
                <c:pt idx="9870">
                  <c:v>25.187593335946417</c:v>
                </c:pt>
                <c:pt idx="9871">
                  <c:v>25.187658573227516</c:v>
                </c:pt>
                <c:pt idx="9872">
                  <c:v>25.1877247838109</c:v>
                </c:pt>
                <c:pt idx="9873">
                  <c:v>25.187791968789291</c:v>
                </c:pt>
                <c:pt idx="9874">
                  <c:v>25.187860129253366</c:v>
                </c:pt>
                <c:pt idx="9875">
                  <c:v>25.187929266291619</c:v>
                </c:pt>
                <c:pt idx="9876">
                  <c:v>25.187999380990497</c:v>
                </c:pt>
                <c:pt idx="9877">
                  <c:v>25.188070474434312</c:v>
                </c:pt>
                <c:pt idx="9878">
                  <c:v>25.188142547705233</c:v>
                </c:pt>
                <c:pt idx="9879">
                  <c:v>25.188215601883286</c:v>
                </c:pt>
                <c:pt idx="9880">
                  <c:v>25.188289638046314</c:v>
                </c:pt>
                <c:pt idx="9881">
                  <c:v>25.188364657270029</c:v>
                </c:pt>
                <c:pt idx="9882">
                  <c:v>25.18844066062789</c:v>
                </c:pt>
                <c:pt idx="9883">
                  <c:v>25.188517649191219</c:v>
                </c:pt>
                <c:pt idx="9884">
                  <c:v>25.18859562402907</c:v>
                </c:pt>
                <c:pt idx="9885">
                  <c:v>25.188674586208272</c:v>
                </c:pt>
                <c:pt idx="9886">
                  <c:v>25.188754536793446</c:v>
                </c:pt>
                <c:pt idx="9887">
                  <c:v>25.188835476846926</c:v>
                </c:pt>
                <c:pt idx="9888">
                  <c:v>25.188917407428789</c:v>
                </c:pt>
                <c:pt idx="9889">
                  <c:v>25.189000329596816</c:v>
                </c:pt>
                <c:pt idx="9890">
                  <c:v>25.189084244406537</c:v>
                </c:pt>
                <c:pt idx="9891">
                  <c:v>25.189169152911063</c:v>
                </c:pt>
                <c:pt idx="9892">
                  <c:v>25.189255056161329</c:v>
                </c:pt>
                <c:pt idx="9893">
                  <c:v>25.18934195520584</c:v>
                </c:pt>
                <c:pt idx="9894">
                  <c:v>25.18942985109075</c:v>
                </c:pt>
                <c:pt idx="9895">
                  <c:v>25.189518744859903</c:v>
                </c:pt>
                <c:pt idx="9896">
                  <c:v>25.189608637554734</c:v>
                </c:pt>
                <c:pt idx="9897">
                  <c:v>25.189699530214305</c:v>
                </c:pt>
                <c:pt idx="9898">
                  <c:v>25.189791423875256</c:v>
                </c:pt>
                <c:pt idx="9899">
                  <c:v>25.189884319571831</c:v>
                </c:pt>
                <c:pt idx="9900">
                  <c:v>25.189978218335824</c:v>
                </c:pt>
                <c:pt idx="9901">
                  <c:v>25.190073121196654</c:v>
                </c:pt>
                <c:pt idx="9902">
                  <c:v>25.190169029181206</c:v>
                </c:pt>
                <c:pt idx="9903">
                  <c:v>25.190265943313925</c:v>
                </c:pt>
                <c:pt idx="9904">
                  <c:v>25.190363864616813</c:v>
                </c:pt>
                <c:pt idx="9905">
                  <c:v>25.190462794109358</c:v>
                </c:pt>
                <c:pt idx="9906">
                  <c:v>25.190562732808516</c:v>
                </c:pt>
                <c:pt idx="9907">
                  <c:v>25.190663681728751</c:v>
                </c:pt>
                <c:pt idx="9908">
                  <c:v>25.19076564188201</c:v>
                </c:pt>
                <c:pt idx="9909">
                  <c:v>25.190868614277662</c:v>
                </c:pt>
                <c:pt idx="9910">
                  <c:v>25.190972599922567</c:v>
                </c:pt>
                <c:pt idx="9911">
                  <c:v>25.191077599820964</c:v>
                </c:pt>
                <c:pt idx="9912">
                  <c:v>25.191183614974555</c:v>
                </c:pt>
                <c:pt idx="9913">
                  <c:v>25.19129064638242</c:v>
                </c:pt>
                <c:pt idx="9914">
                  <c:v>25.191398695041045</c:v>
                </c:pt>
                <c:pt idx="9915">
                  <c:v>25.191507761944294</c:v>
                </c:pt>
                <c:pt idx="9916">
                  <c:v>25.191617848083432</c:v>
                </c:pt>
                <c:pt idx="9917">
                  <c:v>25.19172895444698</c:v>
                </c:pt>
                <c:pt idx="9918">
                  <c:v>25.191841082020893</c:v>
                </c:pt>
                <c:pt idx="9919">
                  <c:v>25.191954231788436</c:v>
                </c:pt>
                <c:pt idx="9920">
                  <c:v>25.192068404730207</c:v>
                </c:pt>
                <c:pt idx="9921">
                  <c:v>25.192183601824055</c:v>
                </c:pt>
                <c:pt idx="9922">
                  <c:v>25.192299824045165</c:v>
                </c:pt>
                <c:pt idx="9923">
                  <c:v>25.19241707236597</c:v>
                </c:pt>
                <c:pt idx="9924">
                  <c:v>25.192535347756262</c:v>
                </c:pt>
                <c:pt idx="9925">
                  <c:v>25.19265465118292</c:v>
                </c:pt>
                <c:pt idx="9926">
                  <c:v>25.192774983610228</c:v>
                </c:pt>
                <c:pt idx="9927">
                  <c:v>25.192896345999614</c:v>
                </c:pt>
                <c:pt idx="9928">
                  <c:v>25.193018739309736</c:v>
                </c:pt>
                <c:pt idx="9929">
                  <c:v>25.193142164496479</c:v>
                </c:pt>
                <c:pt idx="9930">
                  <c:v>25.19326662251288</c:v>
                </c:pt>
                <c:pt idx="9931">
                  <c:v>25.193392114309212</c:v>
                </c:pt>
                <c:pt idx="9932">
                  <c:v>25.193518640832878</c:v>
                </c:pt>
                <c:pt idx="9933">
                  <c:v>25.193646203028422</c:v>
                </c:pt>
                <c:pt idx="9934">
                  <c:v>25.193774801837577</c:v>
                </c:pt>
                <c:pt idx="9935">
                  <c:v>25.193904438199162</c:v>
                </c:pt>
                <c:pt idx="9936">
                  <c:v>25.194035113049154</c:v>
                </c:pt>
                <c:pt idx="9937">
                  <c:v>25.194166827320615</c:v>
                </c:pt>
                <c:pt idx="9938">
                  <c:v>25.194299581943689</c:v>
                </c:pt>
                <c:pt idx="9939">
                  <c:v>25.194433377845648</c:v>
                </c:pt>
                <c:pt idx="9940">
                  <c:v>25.194568215950774</c:v>
                </c:pt>
                <c:pt idx="9941">
                  <c:v>25.194704097180427</c:v>
                </c:pt>
                <c:pt idx="9942">
                  <c:v>25.194841022453062</c:v>
                </c:pt>
                <c:pt idx="9943">
                  <c:v>25.194978992684099</c:v>
                </c:pt>
                <c:pt idx="9944">
                  <c:v>25.195118008786011</c:v>
                </c:pt>
                <c:pt idx="9945">
                  <c:v>25.195258071668263</c:v>
                </c:pt>
                <c:pt idx="9946">
                  <c:v>25.195399182237324</c:v>
                </c:pt>
                <c:pt idx="9947">
                  <c:v>25.195541341396684</c:v>
                </c:pt>
                <c:pt idx="9948">
                  <c:v>25.195684550046757</c:v>
                </c:pt>
                <c:pt idx="9949">
                  <c:v>25.195828809084951</c:v>
                </c:pt>
                <c:pt idx="9950">
                  <c:v>25.19597411940557</c:v>
                </c:pt>
                <c:pt idx="9951">
                  <c:v>25.196120481899939</c:v>
                </c:pt>
                <c:pt idx="9952">
                  <c:v>25.196267897456245</c:v>
                </c:pt>
                <c:pt idx="9953">
                  <c:v>25.196416366959603</c:v>
                </c:pt>
                <c:pt idx="9954">
                  <c:v>25.196565891292003</c:v>
                </c:pt>
                <c:pt idx="9955">
                  <c:v>25.196716471332422</c:v>
                </c:pt>
                <c:pt idx="9956">
                  <c:v>25.196868107956575</c:v>
                </c:pt>
                <c:pt idx="9957">
                  <c:v>25.197020802037152</c:v>
                </c:pt>
                <c:pt idx="9958">
                  <c:v>25.197174554443663</c:v>
                </c:pt>
                <c:pt idx="9959">
                  <c:v>25.197329366042425</c:v>
                </c:pt>
                <c:pt idx="9960">
                  <c:v>25.197485237696618</c:v>
                </c:pt>
                <c:pt idx="9961">
                  <c:v>25.197642170266285</c:v>
                </c:pt>
                <c:pt idx="9962">
                  <c:v>25.197800164608168</c:v>
                </c:pt>
                <c:pt idx="9963">
                  <c:v>25.197959221575893</c:v>
                </c:pt>
                <c:pt idx="9964">
                  <c:v>25.198119342019858</c:v>
                </c:pt>
                <c:pt idx="9965">
                  <c:v>25.198280526787194</c:v>
                </c:pt>
                <c:pt idx="9966">
                  <c:v>25.198442776721819</c:v>
                </c:pt>
                <c:pt idx="9967">
                  <c:v>25.198606092664384</c:v>
                </c:pt>
                <c:pt idx="9968">
                  <c:v>25.198770475452335</c:v>
                </c:pt>
                <c:pt idx="9969">
                  <c:v>25.198935925919734</c:v>
                </c:pt>
                <c:pt idx="9970">
                  <c:v>25.199102444897463</c:v>
                </c:pt>
                <c:pt idx="9971">
                  <c:v>25.199270033213033</c:v>
                </c:pt>
                <c:pt idx="9972">
                  <c:v>25.199438691690681</c:v>
                </c:pt>
                <c:pt idx="9973">
                  <c:v>25.199608421151346</c:v>
                </c:pt>
                <c:pt idx="9974">
                  <c:v>25.199779222412566</c:v>
                </c:pt>
                <c:pt idx="9975">
                  <c:v>25.199951096288622</c:v>
                </c:pt>
                <c:pt idx="9976">
                  <c:v>25.200124043590321</c:v>
                </c:pt>
                <c:pt idx="9977">
                  <c:v>25.200298065125274</c:v>
                </c:pt>
                <c:pt idx="9978">
                  <c:v>25.200473161697509</c:v>
                </c:pt>
                <c:pt idx="9979">
                  <c:v>25.200649334107865</c:v>
                </c:pt>
                <c:pt idx="9980">
                  <c:v>25.200826583153635</c:v>
                </c:pt>
                <c:pt idx="9981">
                  <c:v>25.201004909628764</c:v>
                </c:pt>
                <c:pt idx="9982">
                  <c:v>25.201184314323761</c:v>
                </c:pt>
                <c:pt idx="9983">
                  <c:v>25.201364798025701</c:v>
                </c:pt>
                <c:pt idx="9984">
                  <c:v>25.20154636151824</c:v>
                </c:pt>
                <c:pt idx="9985">
                  <c:v>25.201729005581505</c:v>
                </c:pt>
                <c:pt idx="9986">
                  <c:v>25.201912730992227</c:v>
                </c:pt>
                <c:pt idx="9987">
                  <c:v>25.202097538523638</c:v>
                </c:pt>
                <c:pt idx="9988">
                  <c:v>25.202283428945464</c:v>
                </c:pt>
                <c:pt idx="9989">
                  <c:v>25.202470403023938</c:v>
                </c:pt>
                <c:pt idx="9990">
                  <c:v>25.202658461521771</c:v>
                </c:pt>
                <c:pt idx="9991">
                  <c:v>25.202847605198173</c:v>
                </c:pt>
                <c:pt idx="9992">
                  <c:v>25.203037834808825</c:v>
                </c:pt>
                <c:pt idx="9993">
                  <c:v>25.203229151105809</c:v>
                </c:pt>
                <c:pt idx="9994">
                  <c:v>25.203421554837675</c:v>
                </c:pt>
                <c:pt idx="9995">
                  <c:v>25.203615046749483</c:v>
                </c:pt>
                <c:pt idx="9996">
                  <c:v>25.203809627582558</c:v>
                </c:pt>
                <c:pt idx="9997">
                  <c:v>25.204005298074783</c:v>
                </c:pt>
                <c:pt idx="9998">
                  <c:v>25.204202058960341</c:v>
                </c:pt>
                <c:pt idx="9999">
                  <c:v>25.204399910969883</c:v>
                </c:pt>
                <c:pt idx="10000">
                  <c:v>25.204598854830351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5-4A27-84C2-2CA3A56FB36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Sheet1!$C$1:$C$10001</c:f>
              <c:numCache>
                <c:formatCode>General</c:formatCode>
                <c:ptCount val="10001"/>
                <c:pt idx="0">
                  <c:v>5.5100841450000004</c:v>
                </c:pt>
                <c:pt idx="1">
                  <c:v>5.5111993611139303</c:v>
                </c:pt>
                <c:pt idx="2">
                  <c:v>5.5123145806497211</c:v>
                </c:pt>
                <c:pt idx="3">
                  <c:v>5.5134298036073703</c:v>
                </c:pt>
                <c:pt idx="4">
                  <c:v>5.5145450299868806</c:v>
                </c:pt>
                <c:pt idx="5">
                  <c:v>5.5156602597882509</c:v>
                </c:pt>
                <c:pt idx="6">
                  <c:v>5.5167754930114805</c:v>
                </c:pt>
                <c:pt idx="7">
                  <c:v>5.5178907296565702</c:v>
                </c:pt>
                <c:pt idx="8">
                  <c:v>5.5190059697235201</c:v>
                </c:pt>
                <c:pt idx="9">
                  <c:v>5.520121213212331</c:v>
                </c:pt>
                <c:pt idx="10">
                  <c:v>5.5212364601230011</c:v>
                </c:pt>
                <c:pt idx="11">
                  <c:v>5.5223517104555304</c:v>
                </c:pt>
                <c:pt idx="12">
                  <c:v>5.5234669642099199</c:v>
                </c:pt>
                <c:pt idx="13">
                  <c:v>5.5245822213861704</c:v>
                </c:pt>
                <c:pt idx="14">
                  <c:v>5.525697481984281</c:v>
                </c:pt>
                <c:pt idx="15">
                  <c:v>5.52681274600425</c:v>
                </c:pt>
                <c:pt idx="16">
                  <c:v>5.52792801344608</c:v>
                </c:pt>
                <c:pt idx="17">
                  <c:v>5.5290432843097701</c:v>
                </c:pt>
                <c:pt idx="18">
                  <c:v>5.5301585585953204</c:v>
                </c:pt>
                <c:pt idx="19">
                  <c:v>5.5312738363027307</c:v>
                </c:pt>
                <c:pt idx="20">
                  <c:v>5.5323891174320003</c:v>
                </c:pt>
                <c:pt idx="21">
                  <c:v>5.5335044019831301</c:v>
                </c:pt>
                <c:pt idx="22">
                  <c:v>5.5346196899561209</c:v>
                </c:pt>
                <c:pt idx="23">
                  <c:v>5.5357349813509709</c:v>
                </c:pt>
                <c:pt idx="24">
                  <c:v>5.5368502761676801</c:v>
                </c:pt>
                <c:pt idx="25">
                  <c:v>5.5379655744062504</c:v>
                </c:pt>
                <c:pt idx="26">
                  <c:v>5.5390808760666808</c:v>
                </c:pt>
                <c:pt idx="27">
                  <c:v>5.5401961811489704</c:v>
                </c:pt>
                <c:pt idx="28">
                  <c:v>5.5413114896531201</c:v>
                </c:pt>
                <c:pt idx="29">
                  <c:v>5.54242680157913</c:v>
                </c:pt>
                <c:pt idx="30">
                  <c:v>5.5435421169270001</c:v>
                </c:pt>
                <c:pt idx="31">
                  <c:v>5.5446574356967311</c:v>
                </c:pt>
                <c:pt idx="32">
                  <c:v>5.5457727578883205</c:v>
                </c:pt>
                <c:pt idx="33">
                  <c:v>5.54688808350177</c:v>
                </c:pt>
                <c:pt idx="34">
                  <c:v>5.5480034125370805</c:v>
                </c:pt>
                <c:pt idx="35">
                  <c:v>5.5491187449942503</c:v>
                </c:pt>
                <c:pt idx="36">
                  <c:v>5.5502340808732802</c:v>
                </c:pt>
                <c:pt idx="37">
                  <c:v>5.5513494201741702</c:v>
                </c:pt>
                <c:pt idx="38">
                  <c:v>5.5524647628969204</c:v>
                </c:pt>
                <c:pt idx="39">
                  <c:v>5.5535801090415307</c:v>
                </c:pt>
                <c:pt idx="40">
                  <c:v>5.5546954586080011</c:v>
                </c:pt>
                <c:pt idx="41">
                  <c:v>5.5558108115963298</c:v>
                </c:pt>
                <c:pt idx="42">
                  <c:v>5.5569261680065205</c:v>
                </c:pt>
                <c:pt idx="43">
                  <c:v>5.5580415278385704</c:v>
                </c:pt>
                <c:pt idx="44">
                  <c:v>5.5591568910924805</c:v>
                </c:pt>
                <c:pt idx="45">
                  <c:v>5.5602722577682497</c:v>
                </c:pt>
                <c:pt idx="46">
                  <c:v>5.56138762786588</c:v>
                </c:pt>
                <c:pt idx="47">
                  <c:v>5.5625030013853705</c:v>
                </c:pt>
                <c:pt idx="48">
                  <c:v>5.563618378326721</c:v>
                </c:pt>
                <c:pt idx="49">
                  <c:v>5.5647337586899299</c:v>
                </c:pt>
                <c:pt idx="50">
                  <c:v>5.5658491424749998</c:v>
                </c:pt>
                <c:pt idx="51">
                  <c:v>5.5669645296819308</c:v>
                </c:pt>
                <c:pt idx="52">
                  <c:v>5.568079920310721</c:v>
                </c:pt>
                <c:pt idx="53">
                  <c:v>5.5691953143613704</c:v>
                </c:pt>
                <c:pt idx="54">
                  <c:v>5.5703107118338799</c:v>
                </c:pt>
                <c:pt idx="55">
                  <c:v>5.5714261127282505</c:v>
                </c:pt>
                <c:pt idx="56">
                  <c:v>5.5725415170444803</c:v>
                </c:pt>
                <c:pt idx="57">
                  <c:v>5.5736569247825711</c:v>
                </c:pt>
                <c:pt idx="58">
                  <c:v>5.5747723359425203</c:v>
                </c:pt>
                <c:pt idx="59">
                  <c:v>5.5758877505243305</c:v>
                </c:pt>
                <c:pt idx="60">
                  <c:v>5.5770031685280008</c:v>
                </c:pt>
                <c:pt idx="61">
                  <c:v>5.5781185899535304</c:v>
                </c:pt>
                <c:pt idx="62">
                  <c:v>5.5792340148009201</c:v>
                </c:pt>
                <c:pt idx="63">
                  <c:v>5.5803494430701699</c:v>
                </c:pt>
                <c:pt idx="64">
                  <c:v>5.5814648747612807</c:v>
                </c:pt>
                <c:pt idx="65">
                  <c:v>5.5825803098742508</c:v>
                </c:pt>
                <c:pt idx="66">
                  <c:v>5.5836957484090801</c:v>
                </c:pt>
                <c:pt idx="67">
                  <c:v>5.5848111903657705</c:v>
                </c:pt>
                <c:pt idx="68">
                  <c:v>5.58592663574432</c:v>
                </c:pt>
                <c:pt idx="69">
                  <c:v>5.5870420845447306</c:v>
                </c:pt>
                <c:pt idx="70">
                  <c:v>5.5881575367670004</c:v>
                </c:pt>
                <c:pt idx="71">
                  <c:v>5.5892729924111304</c:v>
                </c:pt>
                <c:pt idx="72">
                  <c:v>5.5903884514771205</c:v>
                </c:pt>
                <c:pt idx="73">
                  <c:v>5.5915039139649707</c:v>
                </c:pt>
                <c:pt idx="74">
                  <c:v>5.5926193798746811</c:v>
                </c:pt>
                <c:pt idx="75">
                  <c:v>5.5937348492062506</c:v>
                </c:pt>
                <c:pt idx="76">
                  <c:v>5.5948503219596804</c:v>
                </c:pt>
                <c:pt idx="77">
                  <c:v>5.5959657981349702</c:v>
                </c:pt>
                <c:pt idx="78">
                  <c:v>5.5970812777321211</c:v>
                </c:pt>
                <c:pt idx="79">
                  <c:v>5.5981967607511303</c:v>
                </c:pt>
                <c:pt idx="80">
                  <c:v>5.5993122471920005</c:v>
                </c:pt>
                <c:pt idx="81">
                  <c:v>5.6004277370547308</c:v>
                </c:pt>
                <c:pt idx="82">
                  <c:v>5.6015432303393204</c:v>
                </c:pt>
                <c:pt idx="83">
                  <c:v>5.6026587270457702</c:v>
                </c:pt>
                <c:pt idx="84">
                  <c:v>5.60377422717408</c:v>
                </c:pt>
                <c:pt idx="85">
                  <c:v>5.6048897307242509</c:v>
                </c:pt>
                <c:pt idx="86">
                  <c:v>5.606005237696281</c:v>
                </c:pt>
                <c:pt idx="87">
                  <c:v>5.6071207480901704</c:v>
                </c:pt>
                <c:pt idx="88">
                  <c:v>5.6082362619059198</c:v>
                </c:pt>
                <c:pt idx="89">
                  <c:v>5.6093517791435303</c:v>
                </c:pt>
                <c:pt idx="90">
                  <c:v>5.610467299803001</c:v>
                </c:pt>
                <c:pt idx="91">
                  <c:v>5.6115828238843308</c:v>
                </c:pt>
                <c:pt idx="92">
                  <c:v>5.6126983513875199</c:v>
                </c:pt>
                <c:pt idx="93">
                  <c:v>5.6138138823125701</c:v>
                </c:pt>
                <c:pt idx="94">
                  <c:v>5.6149294166594803</c:v>
                </c:pt>
                <c:pt idx="95">
                  <c:v>5.6160449544282507</c:v>
                </c:pt>
                <c:pt idx="96">
                  <c:v>5.6171604956188803</c:v>
                </c:pt>
                <c:pt idx="97">
                  <c:v>5.6182760402313701</c:v>
                </c:pt>
                <c:pt idx="98">
                  <c:v>5.6193915882657208</c:v>
                </c:pt>
                <c:pt idx="99">
                  <c:v>5.6205071397219308</c:v>
                </c:pt>
                <c:pt idx="100">
                  <c:v>5.6216226946000001</c:v>
                </c:pt>
                <c:pt idx="101">
                  <c:v>5.6227382528999303</c:v>
                </c:pt>
                <c:pt idx="102">
                  <c:v>5.6238538146217207</c:v>
                </c:pt>
                <c:pt idx="103">
                  <c:v>5.6249693797653704</c:v>
                </c:pt>
                <c:pt idx="104">
                  <c:v>5.6260849483308801</c:v>
                </c:pt>
                <c:pt idx="105">
                  <c:v>5.62720052031825</c:v>
                </c:pt>
                <c:pt idx="106">
                  <c:v>5.62831609572748</c:v>
                </c:pt>
                <c:pt idx="107">
                  <c:v>5.6294316745585702</c:v>
                </c:pt>
                <c:pt idx="108">
                  <c:v>5.6305472568115205</c:v>
                </c:pt>
                <c:pt idx="109">
                  <c:v>5.63166284248633</c:v>
                </c:pt>
                <c:pt idx="110">
                  <c:v>5.6327784315830005</c:v>
                </c:pt>
                <c:pt idx="111">
                  <c:v>5.6338940241015303</c:v>
                </c:pt>
                <c:pt idx="112">
                  <c:v>5.6350096200419211</c:v>
                </c:pt>
                <c:pt idx="113">
                  <c:v>5.6361252194041702</c:v>
                </c:pt>
                <c:pt idx="114">
                  <c:v>5.6372408221882804</c:v>
                </c:pt>
                <c:pt idx="115">
                  <c:v>5.6383564283942507</c:v>
                </c:pt>
                <c:pt idx="116">
                  <c:v>5.6394720380220802</c:v>
                </c:pt>
                <c:pt idx="117">
                  <c:v>5.6405876510717698</c:v>
                </c:pt>
                <c:pt idx="118">
                  <c:v>5.6417032675433205</c:v>
                </c:pt>
                <c:pt idx="119">
                  <c:v>5.6428188874367304</c:v>
                </c:pt>
                <c:pt idx="120">
                  <c:v>5.6439345107520005</c:v>
                </c:pt>
                <c:pt idx="121">
                  <c:v>5.6450501374891298</c:v>
                </c:pt>
                <c:pt idx="122">
                  <c:v>5.6461657676481201</c:v>
                </c:pt>
                <c:pt idx="123">
                  <c:v>5.6472814012289705</c:v>
                </c:pt>
                <c:pt idx="124">
                  <c:v>5.6483970382316802</c:v>
                </c:pt>
                <c:pt idx="125">
                  <c:v>5.64951267865625</c:v>
                </c:pt>
                <c:pt idx="126">
                  <c:v>5.6506283225026799</c:v>
                </c:pt>
                <c:pt idx="127">
                  <c:v>5.6517439697709708</c:v>
                </c:pt>
                <c:pt idx="128">
                  <c:v>5.6528596204611201</c:v>
                </c:pt>
                <c:pt idx="129">
                  <c:v>5.6539752745731304</c:v>
                </c:pt>
                <c:pt idx="130">
                  <c:v>5.655090932107</c:v>
                </c:pt>
                <c:pt idx="131">
                  <c:v>5.6562065930627305</c:v>
                </c:pt>
                <c:pt idx="132">
                  <c:v>5.6573222574403204</c:v>
                </c:pt>
                <c:pt idx="133">
                  <c:v>5.6584379252397703</c:v>
                </c:pt>
                <c:pt idx="134">
                  <c:v>5.6595535964610804</c:v>
                </c:pt>
                <c:pt idx="135">
                  <c:v>5.6606692711042506</c:v>
                </c:pt>
                <c:pt idx="136">
                  <c:v>5.6617849491692809</c:v>
                </c:pt>
                <c:pt idx="137">
                  <c:v>5.6629006306561704</c:v>
                </c:pt>
                <c:pt idx="138">
                  <c:v>5.6640163155649201</c:v>
                </c:pt>
                <c:pt idx="139">
                  <c:v>5.66513200389553</c:v>
                </c:pt>
                <c:pt idx="140">
                  <c:v>5.6662476956480008</c:v>
                </c:pt>
                <c:pt idx="141">
                  <c:v>5.6673633908223309</c:v>
                </c:pt>
                <c:pt idx="142">
                  <c:v>5.6684790894185202</c:v>
                </c:pt>
                <c:pt idx="143">
                  <c:v>5.6695947914365705</c:v>
                </c:pt>
                <c:pt idx="144">
                  <c:v>5.6707104968764801</c:v>
                </c:pt>
                <c:pt idx="145">
                  <c:v>5.6718262057382507</c:v>
                </c:pt>
                <c:pt idx="146">
                  <c:v>5.6729419180218805</c:v>
                </c:pt>
                <c:pt idx="147">
                  <c:v>5.6740576337273705</c:v>
                </c:pt>
                <c:pt idx="148">
                  <c:v>5.6751733528547206</c:v>
                </c:pt>
                <c:pt idx="149">
                  <c:v>5.6762890754039308</c:v>
                </c:pt>
                <c:pt idx="150">
                  <c:v>5.6774048013750011</c:v>
                </c:pt>
                <c:pt idx="151">
                  <c:v>5.6785205307679298</c:v>
                </c:pt>
                <c:pt idx="152">
                  <c:v>5.6796362635827204</c:v>
                </c:pt>
                <c:pt idx="153">
                  <c:v>5.6807519998193703</c:v>
                </c:pt>
                <c:pt idx="154">
                  <c:v>5.6818677394778803</c:v>
                </c:pt>
                <c:pt idx="155">
                  <c:v>5.6829834825582504</c:v>
                </c:pt>
                <c:pt idx="156">
                  <c:v>5.6840992290604806</c:v>
                </c:pt>
                <c:pt idx="157">
                  <c:v>5.6852149789845701</c:v>
                </c:pt>
                <c:pt idx="158">
                  <c:v>5.6863307323305206</c:v>
                </c:pt>
                <c:pt idx="159">
                  <c:v>5.6874464890983303</c:v>
                </c:pt>
                <c:pt idx="160">
                  <c:v>5.6885622492880001</c:v>
                </c:pt>
                <c:pt idx="161">
                  <c:v>5.6896780128995301</c:v>
                </c:pt>
                <c:pt idx="162">
                  <c:v>5.6907937799329202</c:v>
                </c:pt>
                <c:pt idx="163">
                  <c:v>5.6919095503881705</c:v>
                </c:pt>
                <c:pt idx="164">
                  <c:v>5.69302532426528</c:v>
                </c:pt>
                <c:pt idx="165">
                  <c:v>5.6941411015642505</c:v>
                </c:pt>
                <c:pt idx="166">
                  <c:v>5.6952568822850802</c:v>
                </c:pt>
                <c:pt idx="167">
                  <c:v>5.6963726664277701</c:v>
                </c:pt>
                <c:pt idx="168">
                  <c:v>5.6974884539923201</c:v>
                </c:pt>
                <c:pt idx="169">
                  <c:v>5.6986042449787302</c:v>
                </c:pt>
                <c:pt idx="170">
                  <c:v>5.6997200393870004</c:v>
                </c:pt>
                <c:pt idx="171">
                  <c:v>5.7008358372171308</c:v>
                </c:pt>
                <c:pt idx="172">
                  <c:v>5.7019516384691205</c:v>
                </c:pt>
                <c:pt idx="173">
                  <c:v>5.7030674431429702</c:v>
                </c:pt>
                <c:pt idx="174">
                  <c:v>5.7041832512386801</c:v>
                </c:pt>
                <c:pt idx="175">
                  <c:v>5.705299062756251</c:v>
                </c:pt>
                <c:pt idx="176">
                  <c:v>5.7064148776956802</c:v>
                </c:pt>
                <c:pt idx="177">
                  <c:v>5.7075306960569705</c:v>
                </c:pt>
                <c:pt idx="178">
                  <c:v>5.7086465178401209</c:v>
                </c:pt>
                <c:pt idx="179">
                  <c:v>5.7097623430451305</c:v>
                </c:pt>
                <c:pt idx="180">
                  <c:v>5.7108781716720003</c:v>
                </c:pt>
                <c:pt idx="181">
                  <c:v>5.7119940037207302</c:v>
                </c:pt>
                <c:pt idx="182">
                  <c:v>5.7131098391913202</c:v>
                </c:pt>
                <c:pt idx="183">
                  <c:v>5.7142256780837704</c:v>
                </c:pt>
                <c:pt idx="184">
                  <c:v>5.7153415203980806</c:v>
                </c:pt>
                <c:pt idx="185">
                  <c:v>5.7164573661342502</c:v>
                </c:pt>
                <c:pt idx="186">
                  <c:v>5.7175732152922807</c:v>
                </c:pt>
                <c:pt idx="187">
                  <c:v>5.7186890678721705</c:v>
                </c:pt>
                <c:pt idx="188">
                  <c:v>5.7198049238739204</c:v>
                </c:pt>
                <c:pt idx="189">
                  <c:v>5.7209207832975304</c:v>
                </c:pt>
                <c:pt idx="190">
                  <c:v>5.7220366461429997</c:v>
                </c:pt>
                <c:pt idx="191">
                  <c:v>5.72315251241033</c:v>
                </c:pt>
                <c:pt idx="192">
                  <c:v>5.7242683820995204</c:v>
                </c:pt>
                <c:pt idx="193">
                  <c:v>5.72538425521057</c:v>
                </c:pt>
                <c:pt idx="194">
                  <c:v>5.7265001317434807</c:v>
                </c:pt>
                <c:pt idx="195">
                  <c:v>5.7276160116982506</c:v>
                </c:pt>
                <c:pt idx="196">
                  <c:v>5.7287318950748807</c:v>
                </c:pt>
                <c:pt idx="197">
                  <c:v>5.7298477818733708</c:v>
                </c:pt>
                <c:pt idx="198">
                  <c:v>5.7309636720937203</c:v>
                </c:pt>
                <c:pt idx="199">
                  <c:v>5.7320795657359307</c:v>
                </c:pt>
                <c:pt idx="200">
                  <c:v>5.7331954628000004</c:v>
                </c:pt>
                <c:pt idx="201">
                  <c:v>5.7343113632859311</c:v>
                </c:pt>
                <c:pt idx="202">
                  <c:v>5.7354272671937201</c:v>
                </c:pt>
                <c:pt idx="203">
                  <c:v>5.7365431745233701</c:v>
                </c:pt>
                <c:pt idx="204">
                  <c:v>5.7376590852748803</c:v>
                </c:pt>
                <c:pt idx="205">
                  <c:v>5.7387749994482506</c:v>
                </c:pt>
                <c:pt idx="206">
                  <c:v>5.7398909170434802</c:v>
                </c:pt>
                <c:pt idx="207">
                  <c:v>5.7410068380605699</c:v>
                </c:pt>
                <c:pt idx="208">
                  <c:v>5.7421227624995206</c:v>
                </c:pt>
                <c:pt idx="209">
                  <c:v>5.7432386903603305</c:v>
                </c:pt>
                <c:pt idx="210">
                  <c:v>5.7443546216429997</c:v>
                </c:pt>
                <c:pt idx="211">
                  <c:v>5.7454705563475299</c:v>
                </c:pt>
                <c:pt idx="212">
                  <c:v>5.7465864944739202</c:v>
                </c:pt>
                <c:pt idx="213">
                  <c:v>5.7477024360221707</c:v>
                </c:pt>
                <c:pt idx="214">
                  <c:v>5.7488183809922804</c:v>
                </c:pt>
                <c:pt idx="215">
                  <c:v>5.7499343293842502</c:v>
                </c:pt>
                <c:pt idx="216">
                  <c:v>5.7510502811980801</c:v>
                </c:pt>
                <c:pt idx="217">
                  <c:v>5.7521662364337702</c:v>
                </c:pt>
                <c:pt idx="218">
                  <c:v>5.7532821950913204</c:v>
                </c:pt>
                <c:pt idx="219">
                  <c:v>5.7543981571707299</c:v>
                </c:pt>
                <c:pt idx="220">
                  <c:v>5.7555141226720004</c:v>
                </c:pt>
                <c:pt idx="221">
                  <c:v>5.7566300915951301</c:v>
                </c:pt>
                <c:pt idx="222">
                  <c:v>5.7577460639401208</c:v>
                </c:pt>
                <c:pt idx="223">
                  <c:v>5.7588620397069699</c:v>
                </c:pt>
                <c:pt idx="224">
                  <c:v>5.75997801889568</c:v>
                </c:pt>
                <c:pt idx="225">
                  <c:v>5.7610940015062502</c:v>
                </c:pt>
                <c:pt idx="226">
                  <c:v>5.7622099875386805</c:v>
                </c:pt>
                <c:pt idx="227">
                  <c:v>5.7633259769929701</c:v>
                </c:pt>
                <c:pt idx="228">
                  <c:v>5.7644419698691198</c:v>
                </c:pt>
                <c:pt idx="229">
                  <c:v>5.7655579661671306</c:v>
                </c:pt>
                <c:pt idx="230">
                  <c:v>5.7666739658870005</c:v>
                </c:pt>
                <c:pt idx="231">
                  <c:v>5.7677899690287298</c:v>
                </c:pt>
                <c:pt idx="232">
                  <c:v>5.76890597559232</c:v>
                </c:pt>
                <c:pt idx="233">
                  <c:v>5.7700219855777704</c:v>
                </c:pt>
                <c:pt idx="234">
                  <c:v>5.7711379989850808</c:v>
                </c:pt>
                <c:pt idx="235">
                  <c:v>5.7722540158142506</c:v>
                </c:pt>
                <c:pt idx="236">
                  <c:v>5.7733700360652804</c:v>
                </c:pt>
                <c:pt idx="237">
                  <c:v>5.7744860597381704</c:v>
                </c:pt>
                <c:pt idx="238">
                  <c:v>5.7756020868329205</c:v>
                </c:pt>
                <c:pt idx="239">
                  <c:v>5.7767181173495299</c:v>
                </c:pt>
                <c:pt idx="240">
                  <c:v>5.7778341512880003</c:v>
                </c:pt>
                <c:pt idx="241">
                  <c:v>5.7789501886483308</c:v>
                </c:pt>
                <c:pt idx="242">
                  <c:v>5.7800662294305205</c:v>
                </c:pt>
                <c:pt idx="243">
                  <c:v>5.7811822736345704</c:v>
                </c:pt>
                <c:pt idx="244">
                  <c:v>5.7822983212604804</c:v>
                </c:pt>
                <c:pt idx="245">
                  <c:v>5.7834143723082505</c:v>
                </c:pt>
                <c:pt idx="246">
                  <c:v>5.7845304267778799</c:v>
                </c:pt>
                <c:pt idx="247">
                  <c:v>5.7856464846693703</c:v>
                </c:pt>
                <c:pt idx="248">
                  <c:v>5.7867625459827199</c:v>
                </c:pt>
                <c:pt idx="249">
                  <c:v>5.7878786107179305</c:v>
                </c:pt>
                <c:pt idx="250">
                  <c:v>5.7889946788750004</c:v>
                </c:pt>
                <c:pt idx="251">
                  <c:v>5.7901107504539304</c:v>
                </c:pt>
                <c:pt idx="252">
                  <c:v>5.7912268254547206</c:v>
                </c:pt>
                <c:pt idx="253">
                  <c:v>5.7923429038773699</c:v>
                </c:pt>
                <c:pt idx="254">
                  <c:v>5.7934589857218803</c:v>
                </c:pt>
                <c:pt idx="255">
                  <c:v>5.7945750709882509</c:v>
                </c:pt>
                <c:pt idx="256">
                  <c:v>5.7956911596764806</c:v>
                </c:pt>
                <c:pt idx="257">
                  <c:v>5.7968072517865705</c:v>
                </c:pt>
                <c:pt idx="258">
                  <c:v>5.7979233473185197</c:v>
                </c:pt>
                <c:pt idx="259">
                  <c:v>5.7990394462723307</c:v>
                </c:pt>
                <c:pt idx="260">
                  <c:v>5.8001555486480001</c:v>
                </c:pt>
                <c:pt idx="261">
                  <c:v>5.8012716544455305</c:v>
                </c:pt>
                <c:pt idx="262">
                  <c:v>5.8023877636649202</c:v>
                </c:pt>
                <c:pt idx="263">
                  <c:v>5.8035038763061699</c:v>
                </c:pt>
                <c:pt idx="264">
                  <c:v>5.8046199923692807</c:v>
                </c:pt>
                <c:pt idx="265">
                  <c:v>5.8057361118542499</c:v>
                </c:pt>
                <c:pt idx="266">
                  <c:v>5.80685223476108</c:v>
                </c:pt>
                <c:pt idx="267">
                  <c:v>5.8079683610897703</c:v>
                </c:pt>
                <c:pt idx="268">
                  <c:v>5.8090844908403207</c:v>
                </c:pt>
                <c:pt idx="269">
                  <c:v>5.8102006240127304</c:v>
                </c:pt>
                <c:pt idx="270">
                  <c:v>5.8113167606070002</c:v>
                </c:pt>
                <c:pt idx="271">
                  <c:v>5.8124329006231301</c:v>
                </c:pt>
                <c:pt idx="272">
                  <c:v>5.8135490440611202</c:v>
                </c:pt>
                <c:pt idx="273">
                  <c:v>5.8146651909209703</c:v>
                </c:pt>
                <c:pt idx="274">
                  <c:v>5.8157813412026798</c:v>
                </c:pt>
                <c:pt idx="275">
                  <c:v>5.8168974949062502</c:v>
                </c:pt>
                <c:pt idx="276">
                  <c:v>5.8180136520316807</c:v>
                </c:pt>
                <c:pt idx="277">
                  <c:v>5.8191298125789706</c:v>
                </c:pt>
                <c:pt idx="278">
                  <c:v>5.8202459765481205</c:v>
                </c:pt>
                <c:pt idx="279">
                  <c:v>5.8213621439391297</c:v>
                </c:pt>
                <c:pt idx="280">
                  <c:v>5.8224783147520007</c:v>
                </c:pt>
                <c:pt idx="281">
                  <c:v>5.8235944889867302</c:v>
                </c:pt>
                <c:pt idx="282">
                  <c:v>5.8247106666433197</c:v>
                </c:pt>
                <c:pt idx="283">
                  <c:v>5.8258268477217703</c:v>
                </c:pt>
                <c:pt idx="284">
                  <c:v>5.8269430322220801</c:v>
                </c:pt>
                <c:pt idx="285">
                  <c:v>5.8280592201442509</c:v>
                </c:pt>
                <c:pt idx="286">
                  <c:v>5.8291754114882801</c:v>
                </c:pt>
                <c:pt idx="287">
                  <c:v>5.8302916062541703</c:v>
                </c:pt>
                <c:pt idx="288">
                  <c:v>5.8314078044419198</c:v>
                </c:pt>
                <c:pt idx="289">
                  <c:v>5.8325240060515302</c:v>
                </c:pt>
                <c:pt idx="290">
                  <c:v>5.8336402110830008</c:v>
                </c:pt>
                <c:pt idx="291">
                  <c:v>5.8347564195363297</c:v>
                </c:pt>
                <c:pt idx="292">
                  <c:v>5.8358726314115206</c:v>
                </c:pt>
                <c:pt idx="293">
                  <c:v>5.8369888467085698</c:v>
                </c:pt>
                <c:pt idx="294">
                  <c:v>5.8381050654274809</c:v>
                </c:pt>
                <c:pt idx="295">
                  <c:v>5.8392212875682503</c:v>
                </c:pt>
                <c:pt idx="296">
                  <c:v>5.8403375131308799</c:v>
                </c:pt>
                <c:pt idx="297">
                  <c:v>5.8414537421153705</c:v>
                </c:pt>
                <c:pt idx="298">
                  <c:v>5.8425699745217203</c:v>
                </c:pt>
                <c:pt idx="299">
                  <c:v>5.8436862103499303</c:v>
                </c:pt>
                <c:pt idx="300">
                  <c:v>5.8448024496000004</c:v>
                </c:pt>
                <c:pt idx="301">
                  <c:v>5.8459186922719306</c:v>
                </c:pt>
                <c:pt idx="302">
                  <c:v>5.8470349383657201</c:v>
                </c:pt>
                <c:pt idx="303">
                  <c:v>5.8481511878813697</c:v>
                </c:pt>
                <c:pt idx="304">
                  <c:v>5.8492674408188803</c:v>
                </c:pt>
                <c:pt idx="305">
                  <c:v>5.8503836971782501</c:v>
                </c:pt>
                <c:pt idx="306">
                  <c:v>5.851499956959481</c:v>
                </c:pt>
                <c:pt idx="307">
                  <c:v>5.8526162201625702</c:v>
                </c:pt>
                <c:pt idx="308">
                  <c:v>5.8537324867875205</c:v>
                </c:pt>
                <c:pt idx="309">
                  <c:v>5.8548487568343299</c:v>
                </c:pt>
                <c:pt idx="310">
                  <c:v>5.8559650303030004</c:v>
                </c:pt>
                <c:pt idx="311">
                  <c:v>5.857081307193531</c:v>
                </c:pt>
                <c:pt idx="312">
                  <c:v>5.85819758750592</c:v>
                </c:pt>
                <c:pt idx="313">
                  <c:v>5.85931387124017</c:v>
                </c:pt>
                <c:pt idx="314">
                  <c:v>5.8604301583962801</c:v>
                </c:pt>
                <c:pt idx="315">
                  <c:v>5.8615464489742504</c:v>
                </c:pt>
                <c:pt idx="316">
                  <c:v>5.8626627429740799</c:v>
                </c:pt>
                <c:pt idx="317">
                  <c:v>5.8637790403957704</c:v>
                </c:pt>
                <c:pt idx="318">
                  <c:v>5.8648953412393201</c:v>
                </c:pt>
                <c:pt idx="319">
                  <c:v>5.86601164550473</c:v>
                </c:pt>
                <c:pt idx="320">
                  <c:v>5.867127953192</c:v>
                </c:pt>
                <c:pt idx="321">
                  <c:v>5.8682442643011301</c:v>
                </c:pt>
                <c:pt idx="322">
                  <c:v>5.8693605788321204</c:v>
                </c:pt>
                <c:pt idx="323">
                  <c:v>5.8704768967849699</c:v>
                </c:pt>
                <c:pt idx="324">
                  <c:v>5.8715932181596804</c:v>
                </c:pt>
                <c:pt idx="325">
                  <c:v>5.8727095429562501</c:v>
                </c:pt>
                <c:pt idx="326">
                  <c:v>5.87382587117468</c:v>
                </c:pt>
                <c:pt idx="327">
                  <c:v>5.8749422028149709</c:v>
                </c:pt>
                <c:pt idx="328">
                  <c:v>5.8760585378771202</c:v>
                </c:pt>
                <c:pt idx="329">
                  <c:v>5.8771748763611305</c:v>
                </c:pt>
                <c:pt idx="330">
                  <c:v>5.878291218267</c:v>
                </c:pt>
                <c:pt idx="331">
                  <c:v>5.8794075635947305</c:v>
                </c:pt>
                <c:pt idx="332">
                  <c:v>5.8805239123443203</c:v>
                </c:pt>
                <c:pt idx="333">
                  <c:v>5.8816402645157702</c:v>
                </c:pt>
                <c:pt idx="334">
                  <c:v>5.8827566201090802</c:v>
                </c:pt>
                <c:pt idx="335">
                  <c:v>5.8838729791242503</c:v>
                </c:pt>
                <c:pt idx="336">
                  <c:v>5.8849893415612806</c:v>
                </c:pt>
                <c:pt idx="337">
                  <c:v>5.8861057074201701</c:v>
                </c:pt>
                <c:pt idx="338">
                  <c:v>5.8872220767009198</c:v>
                </c:pt>
                <c:pt idx="339">
                  <c:v>5.8883384494035305</c:v>
                </c:pt>
                <c:pt idx="340">
                  <c:v>5.8894548255280004</c:v>
                </c:pt>
                <c:pt idx="341">
                  <c:v>5.8905712050743304</c:v>
                </c:pt>
                <c:pt idx="342">
                  <c:v>5.8916875880425197</c:v>
                </c:pt>
                <c:pt idx="343">
                  <c:v>5.89280397443257</c:v>
                </c:pt>
                <c:pt idx="344">
                  <c:v>5.8939203642444804</c:v>
                </c:pt>
                <c:pt idx="345">
                  <c:v>5.8950367574782501</c:v>
                </c:pt>
                <c:pt idx="346">
                  <c:v>5.8961531541338807</c:v>
                </c:pt>
                <c:pt idx="347">
                  <c:v>5.8972695542113698</c:v>
                </c:pt>
                <c:pt idx="348">
                  <c:v>5.8983859577107207</c:v>
                </c:pt>
                <c:pt idx="349">
                  <c:v>5.89950236463193</c:v>
                </c:pt>
                <c:pt idx="350">
                  <c:v>5.9006187749750003</c:v>
                </c:pt>
                <c:pt idx="351">
                  <c:v>5.9017351887399299</c:v>
                </c:pt>
                <c:pt idx="352">
                  <c:v>5.9028516059267204</c:v>
                </c:pt>
                <c:pt idx="353">
                  <c:v>5.9039680265353702</c:v>
                </c:pt>
                <c:pt idx="354">
                  <c:v>5.9050844505658802</c:v>
                </c:pt>
                <c:pt idx="355">
                  <c:v>5.9062008780182502</c:v>
                </c:pt>
                <c:pt idx="356">
                  <c:v>5.9073173088924804</c:v>
                </c:pt>
                <c:pt idx="357">
                  <c:v>5.9084337431885707</c:v>
                </c:pt>
                <c:pt idx="358">
                  <c:v>5.9095501809065203</c:v>
                </c:pt>
                <c:pt idx="359">
                  <c:v>5.91066662204633</c:v>
                </c:pt>
                <c:pt idx="360">
                  <c:v>5.9117830666080007</c:v>
                </c:pt>
                <c:pt idx="361">
                  <c:v>5.9128995145915297</c:v>
                </c:pt>
                <c:pt idx="362">
                  <c:v>5.9140159659969207</c:v>
                </c:pt>
                <c:pt idx="363">
                  <c:v>5.91513242082417</c:v>
                </c:pt>
                <c:pt idx="364">
                  <c:v>5.9162488790732803</c:v>
                </c:pt>
                <c:pt idx="365">
                  <c:v>5.9173653407442499</c:v>
                </c:pt>
                <c:pt idx="366">
                  <c:v>5.9184818058370805</c:v>
                </c:pt>
                <c:pt idx="367">
                  <c:v>5.9195982743517703</c:v>
                </c:pt>
                <c:pt idx="368">
                  <c:v>5.9207147462883203</c:v>
                </c:pt>
                <c:pt idx="369">
                  <c:v>5.9218312216467304</c:v>
                </c:pt>
                <c:pt idx="370">
                  <c:v>5.9229477004270006</c:v>
                </c:pt>
                <c:pt idx="371">
                  <c:v>5.92406418262913</c:v>
                </c:pt>
                <c:pt idx="372">
                  <c:v>5.9251806682531196</c:v>
                </c:pt>
                <c:pt idx="373">
                  <c:v>5.9262971572989702</c:v>
                </c:pt>
                <c:pt idx="374">
                  <c:v>5.9274136497666809</c:v>
                </c:pt>
                <c:pt idx="375">
                  <c:v>5.92853014565625</c:v>
                </c:pt>
                <c:pt idx="376">
                  <c:v>5.9296466449676801</c:v>
                </c:pt>
                <c:pt idx="377">
                  <c:v>5.9307631477009704</c:v>
                </c:pt>
                <c:pt idx="378">
                  <c:v>5.9318796538561207</c:v>
                </c:pt>
                <c:pt idx="379">
                  <c:v>5.9329961634331303</c:v>
                </c:pt>
                <c:pt idx="380">
                  <c:v>5.934112676432</c:v>
                </c:pt>
                <c:pt idx="381">
                  <c:v>5.9352291928527308</c:v>
                </c:pt>
                <c:pt idx="382">
                  <c:v>5.9363457126953207</c:v>
                </c:pt>
                <c:pt idx="383">
                  <c:v>5.9374622359597709</c:v>
                </c:pt>
                <c:pt idx="384">
                  <c:v>5.9385787626460802</c:v>
                </c:pt>
                <c:pt idx="385">
                  <c:v>5.9396952927542506</c:v>
                </c:pt>
                <c:pt idx="386">
                  <c:v>5.9408118262842802</c:v>
                </c:pt>
                <c:pt idx="387">
                  <c:v>5.9419283632361699</c:v>
                </c:pt>
                <c:pt idx="388">
                  <c:v>5.9430449036099207</c:v>
                </c:pt>
                <c:pt idx="389">
                  <c:v>5.9441614474055298</c:v>
                </c:pt>
                <c:pt idx="390">
                  <c:v>5.9452779946230008</c:v>
                </c:pt>
                <c:pt idx="391">
                  <c:v>5.9463945452623301</c:v>
                </c:pt>
                <c:pt idx="392">
                  <c:v>5.9475110993235205</c:v>
                </c:pt>
                <c:pt idx="393">
                  <c:v>5.9486276568065701</c:v>
                </c:pt>
                <c:pt idx="394">
                  <c:v>5.9497442177114799</c:v>
                </c:pt>
                <c:pt idx="395">
                  <c:v>5.9508607820382506</c:v>
                </c:pt>
                <c:pt idx="396">
                  <c:v>5.9519773497868806</c:v>
                </c:pt>
                <c:pt idx="397">
                  <c:v>5.9530939209573708</c:v>
                </c:pt>
                <c:pt idx="398">
                  <c:v>5.9542104955497202</c:v>
                </c:pt>
                <c:pt idx="399">
                  <c:v>5.9553270735639305</c:v>
                </c:pt>
                <c:pt idx="400">
                  <c:v>5.9564436550000002</c:v>
                </c:pt>
                <c:pt idx="401">
                  <c:v>5.9575602398579299</c:v>
                </c:pt>
                <c:pt idx="402">
                  <c:v>5.9586768281377207</c:v>
                </c:pt>
                <c:pt idx="403">
                  <c:v>5.9597934198393698</c:v>
                </c:pt>
                <c:pt idx="404">
                  <c:v>5.9609100149628809</c:v>
                </c:pt>
                <c:pt idx="405">
                  <c:v>5.9620266135082503</c:v>
                </c:pt>
                <c:pt idx="406">
                  <c:v>5.9631432154754807</c:v>
                </c:pt>
                <c:pt idx="407">
                  <c:v>5.9642598208645703</c:v>
                </c:pt>
                <c:pt idx="408">
                  <c:v>5.9653764296755201</c:v>
                </c:pt>
                <c:pt idx="409">
                  <c:v>5.9664930419083309</c:v>
                </c:pt>
                <c:pt idx="410">
                  <c:v>5.967609657563</c:v>
                </c:pt>
                <c:pt idx="411">
                  <c:v>5.9687262766395301</c:v>
                </c:pt>
                <c:pt idx="412">
                  <c:v>5.9698428991379204</c:v>
                </c:pt>
                <c:pt idx="413">
                  <c:v>5.9709595250581708</c:v>
                </c:pt>
                <c:pt idx="414">
                  <c:v>5.9720761544002796</c:v>
                </c:pt>
                <c:pt idx="415">
                  <c:v>5.9731927871642503</c:v>
                </c:pt>
                <c:pt idx="416">
                  <c:v>5.9743094233500802</c:v>
                </c:pt>
                <c:pt idx="417">
                  <c:v>5.9754260629577702</c:v>
                </c:pt>
                <c:pt idx="418">
                  <c:v>5.9765427059873204</c:v>
                </c:pt>
                <c:pt idx="419">
                  <c:v>5.9776593524387298</c:v>
                </c:pt>
                <c:pt idx="420">
                  <c:v>5.9787760023120002</c:v>
                </c:pt>
                <c:pt idx="421">
                  <c:v>5.9798926556071299</c:v>
                </c:pt>
                <c:pt idx="422">
                  <c:v>5.9810093123241206</c:v>
                </c:pt>
                <c:pt idx="423">
                  <c:v>5.9821259724629705</c:v>
                </c:pt>
                <c:pt idx="424">
                  <c:v>5.9832426360236797</c:v>
                </c:pt>
                <c:pt idx="425">
                  <c:v>5.9843593030062507</c:v>
                </c:pt>
                <c:pt idx="426">
                  <c:v>5.9854759734106802</c:v>
                </c:pt>
                <c:pt idx="427">
                  <c:v>5.9865926472369706</c:v>
                </c:pt>
                <c:pt idx="428">
                  <c:v>5.9877093244851203</c:v>
                </c:pt>
                <c:pt idx="429">
                  <c:v>5.9888260051551301</c:v>
                </c:pt>
                <c:pt idx="430">
                  <c:v>5.9899426892470009</c:v>
                </c:pt>
                <c:pt idx="431">
                  <c:v>5.9910593767607301</c:v>
                </c:pt>
                <c:pt idx="432">
                  <c:v>5.9921760676963203</c:v>
                </c:pt>
                <c:pt idx="433">
                  <c:v>5.9932927620537697</c:v>
                </c:pt>
                <c:pt idx="434">
                  <c:v>5.9944094598330802</c:v>
                </c:pt>
                <c:pt idx="435">
                  <c:v>5.9955261610342498</c:v>
                </c:pt>
                <c:pt idx="436">
                  <c:v>5.9966428656572806</c:v>
                </c:pt>
                <c:pt idx="437">
                  <c:v>5.9977595737021705</c:v>
                </c:pt>
                <c:pt idx="438">
                  <c:v>5.9988762851689197</c:v>
                </c:pt>
                <c:pt idx="439">
                  <c:v>5.9999930000575308</c:v>
                </c:pt>
                <c:pt idx="440">
                  <c:v>6.0011097183680002</c:v>
                </c:pt>
                <c:pt idx="441">
                  <c:v>6.0022264401003307</c:v>
                </c:pt>
                <c:pt idx="442">
                  <c:v>6.0033431652545204</c:v>
                </c:pt>
                <c:pt idx="443">
                  <c:v>6.0044598938305702</c:v>
                </c:pt>
                <c:pt idx="444">
                  <c:v>6.0055766258284802</c:v>
                </c:pt>
                <c:pt idx="445">
                  <c:v>6.0066933612482503</c:v>
                </c:pt>
                <c:pt idx="446">
                  <c:v>6.0078101000898805</c:v>
                </c:pt>
                <c:pt idx="447">
                  <c:v>6.0089268423533699</c:v>
                </c:pt>
                <c:pt idx="448">
                  <c:v>6.0100435880387204</c:v>
                </c:pt>
                <c:pt idx="449">
                  <c:v>6.0111603371459301</c:v>
                </c:pt>
                <c:pt idx="450">
                  <c:v>6.012277089675</c:v>
                </c:pt>
                <c:pt idx="451">
                  <c:v>6.0133938456259308</c:v>
                </c:pt>
                <c:pt idx="452">
                  <c:v>6.01451060499872</c:v>
                </c:pt>
                <c:pt idx="453">
                  <c:v>6.0156273677933703</c:v>
                </c:pt>
                <c:pt idx="454">
                  <c:v>6.0167441340098797</c:v>
                </c:pt>
                <c:pt idx="455">
                  <c:v>6.0178609036482502</c:v>
                </c:pt>
                <c:pt idx="456">
                  <c:v>6.0189776767084799</c:v>
                </c:pt>
                <c:pt idx="457">
                  <c:v>6.0200944531905707</c:v>
                </c:pt>
                <c:pt idx="458">
                  <c:v>6.0212112330945207</c:v>
                </c:pt>
                <c:pt idx="459">
                  <c:v>6.0223280164203299</c:v>
                </c:pt>
                <c:pt idx="460">
                  <c:v>6.0234448031680001</c:v>
                </c:pt>
                <c:pt idx="461">
                  <c:v>6.0245615933375305</c:v>
                </c:pt>
                <c:pt idx="462">
                  <c:v>6.0256783869289201</c:v>
                </c:pt>
                <c:pt idx="463">
                  <c:v>6.0267951839421698</c:v>
                </c:pt>
                <c:pt idx="464">
                  <c:v>6.0279119843772806</c:v>
                </c:pt>
                <c:pt idx="465">
                  <c:v>6.0290287882342506</c:v>
                </c:pt>
                <c:pt idx="466">
                  <c:v>6.0301455955130798</c:v>
                </c:pt>
                <c:pt idx="467">
                  <c:v>6.0312624062137701</c:v>
                </c:pt>
                <c:pt idx="468">
                  <c:v>6.0323792203363196</c:v>
                </c:pt>
                <c:pt idx="469">
                  <c:v>6.0334960378807301</c:v>
                </c:pt>
                <c:pt idx="470">
                  <c:v>6.0346128588469998</c:v>
                </c:pt>
                <c:pt idx="471">
                  <c:v>6.0357296832351306</c:v>
                </c:pt>
                <c:pt idx="472">
                  <c:v>6.0368465110451197</c:v>
                </c:pt>
                <c:pt idx="473">
                  <c:v>6.0379633422769698</c:v>
                </c:pt>
                <c:pt idx="474">
                  <c:v>6.0390801769306801</c:v>
                </c:pt>
                <c:pt idx="475">
                  <c:v>6.0401970150062496</c:v>
                </c:pt>
                <c:pt idx="476">
                  <c:v>6.0413138565036801</c:v>
                </c:pt>
                <c:pt idx="477">
                  <c:v>6.0424307014229699</c:v>
                </c:pt>
                <c:pt idx="478">
                  <c:v>6.0435475497641207</c:v>
                </c:pt>
                <c:pt idx="479">
                  <c:v>6.0446644015271307</c:v>
                </c:pt>
                <c:pt idx="480">
                  <c:v>6.045781256712</c:v>
                </c:pt>
                <c:pt idx="481">
                  <c:v>6.0468981153187302</c:v>
                </c:pt>
                <c:pt idx="482">
                  <c:v>6.0480149773473197</c:v>
                </c:pt>
                <c:pt idx="483">
                  <c:v>6.0491318427977703</c:v>
                </c:pt>
                <c:pt idx="484">
                  <c:v>6.05024871167008</c:v>
                </c:pt>
                <c:pt idx="485">
                  <c:v>6.05136558396425</c:v>
                </c:pt>
                <c:pt idx="486">
                  <c:v>6.0524824596802809</c:v>
                </c:pt>
                <c:pt idx="487">
                  <c:v>6.0535993388181701</c:v>
                </c:pt>
                <c:pt idx="488">
                  <c:v>6.0547162213779204</c:v>
                </c:pt>
                <c:pt idx="489">
                  <c:v>6.05583310735953</c:v>
                </c:pt>
                <c:pt idx="490">
                  <c:v>6.0569499967630005</c:v>
                </c:pt>
                <c:pt idx="491">
                  <c:v>6.0580668895883303</c:v>
                </c:pt>
                <c:pt idx="492">
                  <c:v>6.0591837858355202</c:v>
                </c:pt>
                <c:pt idx="493">
                  <c:v>6.0603006855045702</c:v>
                </c:pt>
                <c:pt idx="494">
                  <c:v>6.0614175885954804</c:v>
                </c:pt>
                <c:pt idx="495">
                  <c:v>6.0625344951082507</c:v>
                </c:pt>
                <c:pt idx="496">
                  <c:v>6.0636514050428802</c:v>
                </c:pt>
                <c:pt idx="497">
                  <c:v>6.0647683183993699</c:v>
                </c:pt>
                <c:pt idx="498">
                  <c:v>6.0658852351777197</c:v>
                </c:pt>
                <c:pt idx="499">
                  <c:v>6.0670021553779305</c:v>
                </c:pt>
                <c:pt idx="500">
                  <c:v>6.0681190790000006</c:v>
                </c:pt>
                <c:pt idx="501">
                  <c:v>6.0685274043859092</c:v>
                </c:pt>
                <c:pt idx="502">
                  <c:v>6.0689359199092356</c:v>
                </c:pt>
                <c:pt idx="503">
                  <c:v>6.069344625569979</c:v>
                </c:pt>
                <c:pt idx="504">
                  <c:v>6.0697535213681411</c:v>
                </c:pt>
                <c:pt idx="505">
                  <c:v>6.07016260730372</c:v>
                </c:pt>
                <c:pt idx="506">
                  <c:v>6.0705718833767168</c:v>
                </c:pt>
                <c:pt idx="507">
                  <c:v>6.0709813495871314</c:v>
                </c:pt>
                <c:pt idx="508">
                  <c:v>6.0713910059349629</c:v>
                </c:pt>
                <c:pt idx="509">
                  <c:v>6.0718008524202132</c:v>
                </c:pt>
                <c:pt idx="510">
                  <c:v>6.0722108890428803</c:v>
                </c:pt>
                <c:pt idx="511">
                  <c:v>6.0726211158029653</c:v>
                </c:pt>
                <c:pt idx="512">
                  <c:v>6.0730315327004671</c:v>
                </c:pt>
                <c:pt idx="513">
                  <c:v>6.0734421397353877</c:v>
                </c:pt>
                <c:pt idx="514">
                  <c:v>6.0738529369077243</c:v>
                </c:pt>
                <c:pt idx="515">
                  <c:v>6.0742639242174805</c:v>
                </c:pt>
                <c:pt idx="516">
                  <c:v>6.0746751016646536</c:v>
                </c:pt>
                <c:pt idx="517">
                  <c:v>6.0750864692492428</c:v>
                </c:pt>
                <c:pt idx="518">
                  <c:v>6.0754980269712515</c:v>
                </c:pt>
                <c:pt idx="519">
                  <c:v>6.0759097748306763</c:v>
                </c:pt>
                <c:pt idx="520">
                  <c:v>6.0763217128275206</c:v>
                </c:pt>
                <c:pt idx="521">
                  <c:v>6.0767338409617802</c:v>
                </c:pt>
                <c:pt idx="522">
                  <c:v>6.0771461592334592</c:v>
                </c:pt>
                <c:pt idx="523">
                  <c:v>6.0775586676425553</c:v>
                </c:pt>
                <c:pt idx="524">
                  <c:v>6.0779713661890691</c:v>
                </c:pt>
                <c:pt idx="525">
                  <c:v>6.0783842548730007</c:v>
                </c:pt>
                <c:pt idx="526">
                  <c:v>6.0787973336943484</c:v>
                </c:pt>
                <c:pt idx="527">
                  <c:v>6.0792106026531156</c:v>
                </c:pt>
                <c:pt idx="528">
                  <c:v>6.0796240617492998</c:v>
                </c:pt>
                <c:pt idx="529">
                  <c:v>6.0800377109829009</c:v>
                </c:pt>
                <c:pt idx="530">
                  <c:v>6.0804515503539207</c:v>
                </c:pt>
                <c:pt idx="531">
                  <c:v>6.0808655798623565</c:v>
                </c:pt>
                <c:pt idx="532">
                  <c:v>6.0812797995082111</c:v>
                </c:pt>
                <c:pt idx="533">
                  <c:v>6.0816942092914834</c:v>
                </c:pt>
                <c:pt idx="534">
                  <c:v>6.0821088092121727</c:v>
                </c:pt>
                <c:pt idx="535">
                  <c:v>6.0825235992702797</c:v>
                </c:pt>
                <c:pt idx="536">
                  <c:v>6.0829385794658046</c:v>
                </c:pt>
                <c:pt idx="537">
                  <c:v>6.0833537497987473</c:v>
                </c:pt>
                <c:pt idx="538">
                  <c:v>6.0837691102691069</c:v>
                </c:pt>
                <c:pt idx="539">
                  <c:v>6.0841846608768853</c:v>
                </c:pt>
                <c:pt idx="540">
                  <c:v>6.0846004016220796</c:v>
                </c:pt>
                <c:pt idx="541">
                  <c:v>6.0850163325046926</c:v>
                </c:pt>
                <c:pt idx="542">
                  <c:v>6.0854324535247226</c:v>
                </c:pt>
                <c:pt idx="543">
                  <c:v>6.0858487646821713</c:v>
                </c:pt>
                <c:pt idx="544">
                  <c:v>6.0862652659770369</c:v>
                </c:pt>
                <c:pt idx="545">
                  <c:v>6.0866819574093203</c:v>
                </c:pt>
                <c:pt idx="546">
                  <c:v>6.0870988389790215</c:v>
                </c:pt>
                <c:pt idx="547">
                  <c:v>6.0875159106861387</c:v>
                </c:pt>
                <c:pt idx="548">
                  <c:v>6.0879331725306756</c:v>
                </c:pt>
                <c:pt idx="549">
                  <c:v>6.0883506245126284</c:v>
                </c:pt>
                <c:pt idx="550">
                  <c:v>6.088768266632</c:v>
                </c:pt>
                <c:pt idx="551">
                  <c:v>6.0891860988887894</c:v>
                </c:pt>
                <c:pt idx="552">
                  <c:v>6.0896041212829948</c:v>
                </c:pt>
                <c:pt idx="553">
                  <c:v>6.0900223338146198</c:v>
                </c:pt>
                <c:pt idx="554">
                  <c:v>6.0904407364836608</c:v>
                </c:pt>
                <c:pt idx="555">
                  <c:v>6.0908593292901205</c:v>
                </c:pt>
                <c:pt idx="556">
                  <c:v>6.0912781122339963</c:v>
                </c:pt>
                <c:pt idx="557">
                  <c:v>6.0916970853152916</c:v>
                </c:pt>
                <c:pt idx="558">
                  <c:v>6.0921162485340039</c:v>
                </c:pt>
                <c:pt idx="559">
                  <c:v>6.0925356018901331</c:v>
                </c:pt>
                <c:pt idx="560">
                  <c:v>6.0929551453836801</c:v>
                </c:pt>
                <c:pt idx="561">
                  <c:v>6.0933748790146449</c:v>
                </c:pt>
                <c:pt idx="562">
                  <c:v>6.0937948027830275</c:v>
                </c:pt>
                <c:pt idx="563">
                  <c:v>6.0942149166888271</c:v>
                </c:pt>
                <c:pt idx="564">
                  <c:v>6.0946352207320453</c:v>
                </c:pt>
                <c:pt idx="565">
                  <c:v>6.0950557149126805</c:v>
                </c:pt>
                <c:pt idx="566">
                  <c:v>6.0954763992307326</c:v>
                </c:pt>
                <c:pt idx="567">
                  <c:v>6.0958972736862034</c:v>
                </c:pt>
                <c:pt idx="568">
                  <c:v>6.0963183382790911</c:v>
                </c:pt>
                <c:pt idx="569">
                  <c:v>6.0967395930093966</c:v>
                </c:pt>
                <c:pt idx="570">
                  <c:v>6.0971610378771199</c:v>
                </c:pt>
                <c:pt idx="571">
                  <c:v>6.0975826728822611</c:v>
                </c:pt>
                <c:pt idx="572">
                  <c:v>6.09800449802482</c:v>
                </c:pt>
                <c:pt idx="573">
                  <c:v>6.098426513304795</c:v>
                </c:pt>
                <c:pt idx="574">
                  <c:v>6.0988487187221887</c:v>
                </c:pt>
                <c:pt idx="575">
                  <c:v>6.0992711142770002</c:v>
                </c:pt>
                <c:pt idx="576">
                  <c:v>6.0996936999692286</c:v>
                </c:pt>
                <c:pt idx="577">
                  <c:v>6.1001164757988748</c:v>
                </c:pt>
                <c:pt idx="578">
                  <c:v>6.1005394417659389</c:v>
                </c:pt>
                <c:pt idx="579">
                  <c:v>6.1009625978704216</c:v>
                </c:pt>
                <c:pt idx="580">
                  <c:v>6.1013859441123204</c:v>
                </c:pt>
                <c:pt idx="581">
                  <c:v>6.101809480491637</c:v>
                </c:pt>
                <c:pt idx="582">
                  <c:v>6.1022332070083714</c:v>
                </c:pt>
                <c:pt idx="583">
                  <c:v>6.1026571236625236</c:v>
                </c:pt>
                <c:pt idx="584">
                  <c:v>6.1030812304540927</c:v>
                </c:pt>
                <c:pt idx="585">
                  <c:v>6.1035055273830805</c:v>
                </c:pt>
                <c:pt idx="586">
                  <c:v>6.1039300144494852</c:v>
                </c:pt>
                <c:pt idx="587">
                  <c:v>6.1043546916533069</c:v>
                </c:pt>
                <c:pt idx="588">
                  <c:v>6.1047795589945473</c:v>
                </c:pt>
                <c:pt idx="589">
                  <c:v>6.1052046164732046</c:v>
                </c:pt>
                <c:pt idx="590">
                  <c:v>6.1056298640892805</c:v>
                </c:pt>
                <c:pt idx="591">
                  <c:v>6.1060553018427726</c:v>
                </c:pt>
                <c:pt idx="592">
                  <c:v>6.1064809297336833</c:v>
                </c:pt>
                <c:pt idx="593">
                  <c:v>6.1069067477620118</c:v>
                </c:pt>
                <c:pt idx="594">
                  <c:v>6.1073327559277564</c:v>
                </c:pt>
                <c:pt idx="595">
                  <c:v>6.1077589542309205</c:v>
                </c:pt>
                <c:pt idx="596">
                  <c:v>6.1081853426715007</c:v>
                </c:pt>
                <c:pt idx="597">
                  <c:v>6.1086119212494996</c:v>
                </c:pt>
                <c:pt idx="598">
                  <c:v>6.1090386899649145</c:v>
                </c:pt>
                <c:pt idx="599">
                  <c:v>6.109465648817749</c:v>
                </c:pt>
                <c:pt idx="600">
                  <c:v>6.1098927978080004</c:v>
                </c:pt>
                <c:pt idx="601">
                  <c:v>6.1103201369356688</c:v>
                </c:pt>
                <c:pt idx="602">
                  <c:v>6.1107476662007558</c:v>
                </c:pt>
                <c:pt idx="603">
                  <c:v>6.1111753856032589</c:v>
                </c:pt>
                <c:pt idx="604">
                  <c:v>6.1116032951431807</c:v>
                </c:pt>
                <c:pt idx="605">
                  <c:v>6.1120313948205194</c:v>
                </c:pt>
                <c:pt idx="606">
                  <c:v>6.1124596846352768</c:v>
                </c:pt>
                <c:pt idx="607">
                  <c:v>6.112888164587452</c:v>
                </c:pt>
                <c:pt idx="608">
                  <c:v>6.1133168346770432</c:v>
                </c:pt>
                <c:pt idx="609">
                  <c:v>6.1137456949040532</c:v>
                </c:pt>
                <c:pt idx="610">
                  <c:v>6.11417474526848</c:v>
                </c:pt>
                <c:pt idx="611">
                  <c:v>6.1146039857703247</c:v>
                </c:pt>
                <c:pt idx="612">
                  <c:v>6.1150334164095872</c:v>
                </c:pt>
                <c:pt idx="613">
                  <c:v>6.1154630371862675</c:v>
                </c:pt>
                <c:pt idx="614">
                  <c:v>6.1158928481003647</c:v>
                </c:pt>
                <c:pt idx="615">
                  <c:v>6.1163228491518797</c:v>
                </c:pt>
                <c:pt idx="616">
                  <c:v>6.1167530403408126</c:v>
                </c:pt>
                <c:pt idx="617">
                  <c:v>6.1171834216671632</c:v>
                </c:pt>
                <c:pt idx="618">
                  <c:v>6.1176139931309317</c:v>
                </c:pt>
                <c:pt idx="619">
                  <c:v>6.1180447547321162</c:v>
                </c:pt>
                <c:pt idx="620">
                  <c:v>6.1184757064707203</c:v>
                </c:pt>
                <c:pt idx="621">
                  <c:v>6.1189068483467413</c:v>
                </c:pt>
                <c:pt idx="622">
                  <c:v>6.1193381803601792</c:v>
                </c:pt>
                <c:pt idx="623">
                  <c:v>6.1197697025110358</c:v>
                </c:pt>
                <c:pt idx="624">
                  <c:v>6.1202014147993085</c:v>
                </c:pt>
                <c:pt idx="625">
                  <c:v>6.1206333172249998</c:v>
                </c:pt>
                <c:pt idx="626">
                  <c:v>6.121065409788109</c:v>
                </c:pt>
                <c:pt idx="627">
                  <c:v>6.1214976924886351</c:v>
                </c:pt>
                <c:pt idx="628">
                  <c:v>6.1219301653265799</c:v>
                </c:pt>
                <c:pt idx="629">
                  <c:v>6.1223628283019407</c:v>
                </c:pt>
                <c:pt idx="630">
                  <c:v>6.1227956814147202</c:v>
                </c:pt>
                <c:pt idx="631">
                  <c:v>6.1232287246649166</c:v>
                </c:pt>
                <c:pt idx="632">
                  <c:v>6.1236619580525318</c:v>
                </c:pt>
                <c:pt idx="633">
                  <c:v>6.1240953815775629</c:v>
                </c:pt>
                <c:pt idx="634">
                  <c:v>6.1245289952400128</c:v>
                </c:pt>
                <c:pt idx="635">
                  <c:v>6.1249627990398805</c:v>
                </c:pt>
                <c:pt idx="636">
                  <c:v>6.1253967929771651</c:v>
                </c:pt>
                <c:pt idx="637">
                  <c:v>6.1258309770518675</c:v>
                </c:pt>
                <c:pt idx="638">
                  <c:v>6.1262653512639869</c:v>
                </c:pt>
                <c:pt idx="639">
                  <c:v>6.1266999156135249</c:v>
                </c:pt>
                <c:pt idx="640">
                  <c:v>6.1271346701004799</c:v>
                </c:pt>
                <c:pt idx="641">
                  <c:v>6.1275696147248526</c:v>
                </c:pt>
                <c:pt idx="642">
                  <c:v>6.1280047494866432</c:v>
                </c:pt>
                <c:pt idx="643">
                  <c:v>6.1284400743858516</c:v>
                </c:pt>
                <c:pt idx="644">
                  <c:v>6.1288755894224769</c:v>
                </c:pt>
                <c:pt idx="645">
                  <c:v>6.12931129459652</c:v>
                </c:pt>
                <c:pt idx="646">
                  <c:v>6.129747189907981</c:v>
                </c:pt>
                <c:pt idx="647">
                  <c:v>6.1301832753568588</c:v>
                </c:pt>
                <c:pt idx="648">
                  <c:v>6.1306195509431554</c:v>
                </c:pt>
                <c:pt idx="649">
                  <c:v>6.1310560166668688</c:v>
                </c:pt>
                <c:pt idx="650">
                  <c:v>6.1314926725280001</c:v>
                </c:pt>
                <c:pt idx="651">
                  <c:v>6.1319295185265492</c:v>
                </c:pt>
                <c:pt idx="652">
                  <c:v>6.1323665546625152</c:v>
                </c:pt>
                <c:pt idx="653">
                  <c:v>6.1328037809358991</c:v>
                </c:pt>
                <c:pt idx="654">
                  <c:v>6.1332411973467007</c:v>
                </c:pt>
                <c:pt idx="655">
                  <c:v>6.1336788038949202</c:v>
                </c:pt>
                <c:pt idx="656">
                  <c:v>6.1341166005805574</c:v>
                </c:pt>
                <c:pt idx="657">
                  <c:v>6.1345545874036116</c:v>
                </c:pt>
                <c:pt idx="658">
                  <c:v>6.1349927643640836</c:v>
                </c:pt>
                <c:pt idx="659">
                  <c:v>6.1354311314619725</c:v>
                </c:pt>
                <c:pt idx="660">
                  <c:v>6.1358696886972801</c:v>
                </c:pt>
                <c:pt idx="661">
                  <c:v>6.1363084360700046</c:v>
                </c:pt>
                <c:pt idx="662">
                  <c:v>6.136747373580147</c:v>
                </c:pt>
                <c:pt idx="663">
                  <c:v>6.1371865012277071</c:v>
                </c:pt>
                <c:pt idx="664">
                  <c:v>6.1376258190126851</c:v>
                </c:pt>
                <c:pt idx="665">
                  <c:v>6.13806532693508</c:v>
                </c:pt>
                <c:pt idx="666">
                  <c:v>6.1385050249948927</c:v>
                </c:pt>
                <c:pt idx="667">
                  <c:v>6.1389449131921232</c:v>
                </c:pt>
                <c:pt idx="668">
                  <c:v>6.1393849915267706</c:v>
                </c:pt>
                <c:pt idx="669">
                  <c:v>6.1398252599988368</c:v>
                </c:pt>
                <c:pt idx="670">
                  <c:v>6.1402657186083207</c:v>
                </c:pt>
                <c:pt idx="671">
                  <c:v>6.1407063673552207</c:v>
                </c:pt>
                <c:pt idx="672">
                  <c:v>6.1411472062395394</c:v>
                </c:pt>
                <c:pt idx="673">
                  <c:v>6.141588235261275</c:v>
                </c:pt>
                <c:pt idx="674">
                  <c:v>6.1420294544204292</c:v>
                </c:pt>
                <c:pt idx="675">
                  <c:v>6.1424708637169996</c:v>
                </c:pt>
                <c:pt idx="676">
                  <c:v>6.1429124631509886</c:v>
                </c:pt>
                <c:pt idx="677">
                  <c:v>6.1433542527223954</c:v>
                </c:pt>
                <c:pt idx="678">
                  <c:v>6.1437962324312192</c:v>
                </c:pt>
                <c:pt idx="679">
                  <c:v>6.1442384022774608</c:v>
                </c:pt>
                <c:pt idx="680">
                  <c:v>6.1446807622611201</c:v>
                </c:pt>
                <c:pt idx="681">
                  <c:v>6.1451233123821973</c:v>
                </c:pt>
                <c:pt idx="682">
                  <c:v>6.1455660526406906</c:v>
                </c:pt>
                <c:pt idx="683">
                  <c:v>6.1460089830366034</c:v>
                </c:pt>
                <c:pt idx="684">
                  <c:v>6.1464521035699331</c:v>
                </c:pt>
                <c:pt idx="685">
                  <c:v>6.1468954142406798</c:v>
                </c:pt>
                <c:pt idx="686">
                  <c:v>6.1473389150488451</c:v>
                </c:pt>
                <c:pt idx="687">
                  <c:v>6.1477826059944274</c:v>
                </c:pt>
                <c:pt idx="688">
                  <c:v>6.1482264870774275</c:v>
                </c:pt>
                <c:pt idx="689">
                  <c:v>6.1486705582978445</c:v>
                </c:pt>
                <c:pt idx="690">
                  <c:v>6.1491148196556802</c:v>
                </c:pt>
                <c:pt idx="691">
                  <c:v>6.1495592711509328</c:v>
                </c:pt>
                <c:pt idx="692">
                  <c:v>6.1500039127836033</c:v>
                </c:pt>
                <c:pt idx="693">
                  <c:v>6.1504487445536915</c:v>
                </c:pt>
                <c:pt idx="694">
                  <c:v>6.1508937664611967</c:v>
                </c:pt>
                <c:pt idx="695">
                  <c:v>6.1513389785061197</c:v>
                </c:pt>
                <c:pt idx="696">
                  <c:v>6.1517843806884605</c:v>
                </c:pt>
                <c:pt idx="697">
                  <c:v>6.1522299730082191</c:v>
                </c:pt>
                <c:pt idx="698">
                  <c:v>6.1526757554653955</c:v>
                </c:pt>
                <c:pt idx="699">
                  <c:v>6.1531217280599888</c:v>
                </c:pt>
                <c:pt idx="700">
                  <c:v>6.153567890792</c:v>
                </c:pt>
                <c:pt idx="701">
                  <c:v>6.1540142436614289</c:v>
                </c:pt>
                <c:pt idx="702">
                  <c:v>6.1544607866682757</c:v>
                </c:pt>
                <c:pt idx="703">
                  <c:v>6.1549075198125394</c:v>
                </c:pt>
                <c:pt idx="704">
                  <c:v>6.1553544430942209</c:v>
                </c:pt>
                <c:pt idx="705">
                  <c:v>6.1558015565133202</c:v>
                </c:pt>
                <c:pt idx="706">
                  <c:v>6.1562488600698364</c:v>
                </c:pt>
                <c:pt idx="707">
                  <c:v>6.1566963537637713</c:v>
                </c:pt>
                <c:pt idx="708">
                  <c:v>6.1571440375951232</c:v>
                </c:pt>
                <c:pt idx="709">
                  <c:v>6.1575919115638929</c:v>
                </c:pt>
                <c:pt idx="710">
                  <c:v>6.1580399756700794</c:v>
                </c:pt>
                <c:pt idx="711">
                  <c:v>6.1584882299136847</c:v>
                </c:pt>
                <c:pt idx="712">
                  <c:v>6.1589366742947069</c:v>
                </c:pt>
                <c:pt idx="713">
                  <c:v>6.1593853088131469</c:v>
                </c:pt>
                <c:pt idx="714">
                  <c:v>6.1598341334690048</c:v>
                </c:pt>
                <c:pt idx="715">
                  <c:v>6.1602831482622795</c:v>
                </c:pt>
                <c:pt idx="716">
                  <c:v>6.160732353192973</c:v>
                </c:pt>
                <c:pt idx="717">
                  <c:v>6.1611817482610833</c:v>
                </c:pt>
                <c:pt idx="718">
                  <c:v>6.1616313334666115</c:v>
                </c:pt>
                <c:pt idx="719">
                  <c:v>6.1620811088095575</c:v>
                </c:pt>
                <c:pt idx="720">
                  <c:v>6.1625310742899204</c:v>
                </c:pt>
                <c:pt idx="721">
                  <c:v>6.1629812299077011</c:v>
                </c:pt>
                <c:pt idx="722">
                  <c:v>6.1634315756628988</c:v>
                </c:pt>
                <c:pt idx="723">
                  <c:v>6.1638821115555151</c:v>
                </c:pt>
                <c:pt idx="724">
                  <c:v>6.1643328375855484</c:v>
                </c:pt>
                <c:pt idx="725">
                  <c:v>6.1647837537530004</c:v>
                </c:pt>
                <c:pt idx="726">
                  <c:v>6.1652348600578692</c:v>
                </c:pt>
                <c:pt idx="727">
                  <c:v>6.1656861565001551</c:v>
                </c:pt>
                <c:pt idx="728">
                  <c:v>6.1661376430798596</c:v>
                </c:pt>
                <c:pt idx="729">
                  <c:v>6.166589319796981</c:v>
                </c:pt>
                <c:pt idx="730">
                  <c:v>6.1670411866515202</c:v>
                </c:pt>
                <c:pt idx="731">
                  <c:v>6.1674932436434764</c:v>
                </c:pt>
                <c:pt idx="732">
                  <c:v>6.1679454907728513</c:v>
                </c:pt>
                <c:pt idx="733">
                  <c:v>6.168397928039643</c:v>
                </c:pt>
                <c:pt idx="734">
                  <c:v>6.1688505554438526</c:v>
                </c:pt>
                <c:pt idx="735">
                  <c:v>6.16930337298548</c:v>
                </c:pt>
                <c:pt idx="736">
                  <c:v>6.1697563806645244</c:v>
                </c:pt>
                <c:pt idx="737">
                  <c:v>6.1702095784809874</c:v>
                </c:pt>
                <c:pt idx="738">
                  <c:v>6.1706629664348673</c:v>
                </c:pt>
                <c:pt idx="739">
                  <c:v>6.1711165445261651</c:v>
                </c:pt>
                <c:pt idx="740">
                  <c:v>6.1715703127548807</c:v>
                </c:pt>
                <c:pt idx="741">
                  <c:v>6.1720242711210132</c:v>
                </c:pt>
                <c:pt idx="742">
                  <c:v>6.1724784196245635</c:v>
                </c:pt>
                <c:pt idx="743">
                  <c:v>6.1729327582655307</c:v>
                </c:pt>
                <c:pt idx="744">
                  <c:v>6.1733872870439166</c:v>
                </c:pt>
                <c:pt idx="745">
                  <c:v>6.1738420059597194</c:v>
                </c:pt>
                <c:pt idx="746">
                  <c:v>6.174296915012941</c:v>
                </c:pt>
                <c:pt idx="747">
                  <c:v>6.1747520142035794</c:v>
                </c:pt>
                <c:pt idx="748">
                  <c:v>6.1752073035316348</c:v>
                </c:pt>
                <c:pt idx="749">
                  <c:v>6.1756627829971089</c:v>
                </c:pt>
                <c:pt idx="750">
                  <c:v>6.1761184525999999</c:v>
                </c:pt>
                <c:pt idx="751">
                  <c:v>6.1765743123403087</c:v>
                </c:pt>
                <c:pt idx="752">
                  <c:v>6.1770303622180345</c:v>
                </c:pt>
                <c:pt idx="753">
                  <c:v>6.1774866022331789</c:v>
                </c:pt>
                <c:pt idx="754">
                  <c:v>6.1779430323857412</c:v>
                </c:pt>
                <c:pt idx="755">
                  <c:v>6.1783996526757203</c:v>
                </c:pt>
                <c:pt idx="756">
                  <c:v>6.1788564631031173</c:v>
                </c:pt>
                <c:pt idx="757">
                  <c:v>6.1793134636679312</c:v>
                </c:pt>
                <c:pt idx="758">
                  <c:v>6.1797706543701629</c:v>
                </c:pt>
                <c:pt idx="759">
                  <c:v>6.1802280352098125</c:v>
                </c:pt>
                <c:pt idx="760">
                  <c:v>6.1806856061868798</c:v>
                </c:pt>
                <c:pt idx="761">
                  <c:v>6.1811433673013649</c:v>
                </c:pt>
                <c:pt idx="762">
                  <c:v>6.181601318553267</c:v>
                </c:pt>
                <c:pt idx="763">
                  <c:v>6.1820594599425878</c:v>
                </c:pt>
                <c:pt idx="764">
                  <c:v>6.1825177914693246</c:v>
                </c:pt>
                <c:pt idx="765">
                  <c:v>6.1829763131334801</c:v>
                </c:pt>
                <c:pt idx="766">
                  <c:v>6.1834350249350525</c:v>
                </c:pt>
                <c:pt idx="767">
                  <c:v>6.1838939268740427</c:v>
                </c:pt>
                <c:pt idx="768">
                  <c:v>6.1843530189504516</c:v>
                </c:pt>
                <c:pt idx="769">
                  <c:v>6.1848123011642766</c:v>
                </c:pt>
                <c:pt idx="770">
                  <c:v>6.1852717735155203</c:v>
                </c:pt>
                <c:pt idx="771">
                  <c:v>6.1857314360041808</c:v>
                </c:pt>
                <c:pt idx="772">
                  <c:v>6.1861912886302592</c:v>
                </c:pt>
                <c:pt idx="773">
                  <c:v>6.1866513313937546</c:v>
                </c:pt>
                <c:pt idx="774">
                  <c:v>6.1871115642946686</c:v>
                </c:pt>
                <c:pt idx="775">
                  <c:v>6.1875719873330004</c:v>
                </c:pt>
                <c:pt idx="776">
                  <c:v>6.1880326005087491</c:v>
                </c:pt>
                <c:pt idx="777">
                  <c:v>6.1884934038219157</c:v>
                </c:pt>
                <c:pt idx="778">
                  <c:v>6.1889543972724992</c:v>
                </c:pt>
                <c:pt idx="779">
                  <c:v>6.1894155808605005</c:v>
                </c:pt>
                <c:pt idx="780">
                  <c:v>6.1898769545859196</c:v>
                </c:pt>
                <c:pt idx="781">
                  <c:v>6.1903385184487565</c:v>
                </c:pt>
                <c:pt idx="782">
                  <c:v>6.1908002724490112</c:v>
                </c:pt>
                <c:pt idx="783">
                  <c:v>6.1912622165866829</c:v>
                </c:pt>
                <c:pt idx="784">
                  <c:v>6.1917243508617732</c:v>
                </c:pt>
                <c:pt idx="785">
                  <c:v>6.1921866752742796</c:v>
                </c:pt>
                <c:pt idx="786">
                  <c:v>6.1926491898242046</c:v>
                </c:pt>
                <c:pt idx="787">
                  <c:v>6.1931118945115466</c:v>
                </c:pt>
                <c:pt idx="788">
                  <c:v>6.1935747893363073</c:v>
                </c:pt>
                <c:pt idx="789">
                  <c:v>6.194037874298485</c:v>
                </c:pt>
                <c:pt idx="790">
                  <c:v>6.1945011493980795</c:v>
                </c:pt>
                <c:pt idx="791">
                  <c:v>6.1949646146350927</c:v>
                </c:pt>
                <c:pt idx="792">
                  <c:v>6.1954282700095229</c:v>
                </c:pt>
                <c:pt idx="793">
                  <c:v>6.1958921155213709</c:v>
                </c:pt>
                <c:pt idx="794">
                  <c:v>6.1963561511706367</c:v>
                </c:pt>
                <c:pt idx="795">
                  <c:v>6.1968203769573202</c:v>
                </c:pt>
                <c:pt idx="796">
                  <c:v>6.1972847928814208</c:v>
                </c:pt>
                <c:pt idx="797">
                  <c:v>6.1977493989429391</c:v>
                </c:pt>
                <c:pt idx="798">
                  <c:v>6.1982141951418752</c:v>
                </c:pt>
                <c:pt idx="799">
                  <c:v>6.1986791814782283</c:v>
                </c:pt>
                <c:pt idx="800">
                  <c:v>6.199144357952</c:v>
                </c:pt>
                <c:pt idx="801">
                  <c:v>6.1996097245631887</c:v>
                </c:pt>
                <c:pt idx="802">
                  <c:v>6.2000752813117952</c:v>
                </c:pt>
                <c:pt idx="803">
                  <c:v>6.2005410281978195</c:v>
                </c:pt>
                <c:pt idx="804">
                  <c:v>6.2010069652212607</c:v>
                </c:pt>
                <c:pt idx="805">
                  <c:v>6.2014730923821197</c:v>
                </c:pt>
                <c:pt idx="806">
                  <c:v>6.2019394096803966</c:v>
                </c:pt>
                <c:pt idx="807">
                  <c:v>6.2024059171160912</c:v>
                </c:pt>
                <c:pt idx="808">
                  <c:v>6.2028726146892028</c:v>
                </c:pt>
                <c:pt idx="809">
                  <c:v>6.2033395023997322</c:v>
                </c:pt>
                <c:pt idx="810">
                  <c:v>6.2038065802476803</c:v>
                </c:pt>
                <c:pt idx="811">
                  <c:v>6.2042738482330444</c:v>
                </c:pt>
                <c:pt idx="812">
                  <c:v>6.2047413063558272</c:v>
                </c:pt>
                <c:pt idx="813">
                  <c:v>6.205208954616027</c:v>
                </c:pt>
                <c:pt idx="814">
                  <c:v>6.2056767930136454</c:v>
                </c:pt>
                <c:pt idx="815">
                  <c:v>6.2061448215486799</c:v>
                </c:pt>
                <c:pt idx="816">
                  <c:v>6.206613040221133</c:v>
                </c:pt>
                <c:pt idx="817">
                  <c:v>6.2070814490310031</c:v>
                </c:pt>
                <c:pt idx="818">
                  <c:v>6.207550047978291</c:v>
                </c:pt>
                <c:pt idx="819">
                  <c:v>6.2080188370629967</c:v>
                </c:pt>
                <c:pt idx="820">
                  <c:v>6.2084878162851203</c:v>
                </c:pt>
                <c:pt idx="821">
                  <c:v>6.2089569856446607</c:v>
                </c:pt>
                <c:pt idx="822">
                  <c:v>6.209426345141619</c:v>
                </c:pt>
                <c:pt idx="823">
                  <c:v>6.209895894775995</c:v>
                </c:pt>
                <c:pt idx="824">
                  <c:v>6.2103656345477889</c:v>
                </c:pt>
                <c:pt idx="825">
                  <c:v>6.2108355644569997</c:v>
                </c:pt>
                <c:pt idx="826">
                  <c:v>6.2113056845036292</c:v>
                </c:pt>
                <c:pt idx="827">
                  <c:v>6.2117759946876747</c:v>
                </c:pt>
                <c:pt idx="828">
                  <c:v>6.2122464950091389</c:v>
                </c:pt>
                <c:pt idx="829">
                  <c:v>6.2127171854680201</c:v>
                </c:pt>
                <c:pt idx="830">
                  <c:v>6.2131880660643199</c:v>
                </c:pt>
                <c:pt idx="831">
                  <c:v>6.2136591367980367</c:v>
                </c:pt>
                <c:pt idx="832">
                  <c:v>6.2141303976691713</c:v>
                </c:pt>
                <c:pt idx="833">
                  <c:v>6.2146018486777228</c:v>
                </c:pt>
                <c:pt idx="834">
                  <c:v>6.215073489823693</c:v>
                </c:pt>
                <c:pt idx="835">
                  <c:v>6.2155453211070801</c:v>
                </c:pt>
                <c:pt idx="836">
                  <c:v>6.2160173425278851</c:v>
                </c:pt>
                <c:pt idx="837">
                  <c:v>6.2164895540861069</c:v>
                </c:pt>
                <c:pt idx="838">
                  <c:v>6.2169619557817475</c:v>
                </c:pt>
                <c:pt idx="839">
                  <c:v>6.217434547614805</c:v>
                </c:pt>
                <c:pt idx="840">
                  <c:v>6.2179073295852803</c:v>
                </c:pt>
                <c:pt idx="841">
                  <c:v>6.2183803016931725</c:v>
                </c:pt>
                <c:pt idx="842">
                  <c:v>6.2188534639384834</c:v>
                </c:pt>
                <c:pt idx="843">
                  <c:v>6.2193268163212112</c:v>
                </c:pt>
                <c:pt idx="844">
                  <c:v>6.2198003588413568</c:v>
                </c:pt>
                <c:pt idx="845">
                  <c:v>6.2202740914989203</c:v>
                </c:pt>
                <c:pt idx="846">
                  <c:v>6.2207480142939007</c:v>
                </c:pt>
                <c:pt idx="847">
                  <c:v>6.2212221272262989</c:v>
                </c:pt>
                <c:pt idx="848">
                  <c:v>6.2216964302961149</c:v>
                </c:pt>
                <c:pt idx="849">
                  <c:v>6.2221709235033487</c:v>
                </c:pt>
                <c:pt idx="850">
                  <c:v>6.2226456068479994</c:v>
                </c:pt>
                <c:pt idx="851">
                  <c:v>6.2231204803300688</c:v>
                </c:pt>
                <c:pt idx="852">
                  <c:v>6.2235955439495543</c:v>
                </c:pt>
                <c:pt idx="853">
                  <c:v>6.2240707977064593</c:v>
                </c:pt>
                <c:pt idx="854">
                  <c:v>6.2245462416007813</c:v>
                </c:pt>
                <c:pt idx="855">
                  <c:v>6.2250218756325202</c:v>
                </c:pt>
                <c:pt idx="856">
                  <c:v>6.2254976998016769</c:v>
                </c:pt>
                <c:pt idx="857">
                  <c:v>6.2259737141082514</c:v>
                </c:pt>
                <c:pt idx="858">
                  <c:v>6.2264499185522428</c:v>
                </c:pt>
                <c:pt idx="859">
                  <c:v>6.226926313133653</c:v>
                </c:pt>
                <c:pt idx="860">
                  <c:v>6.22740289785248</c:v>
                </c:pt>
                <c:pt idx="861">
                  <c:v>6.2278796727087249</c:v>
                </c:pt>
                <c:pt idx="862">
                  <c:v>6.2283566377023867</c:v>
                </c:pt>
                <c:pt idx="863">
                  <c:v>6.2288337928334672</c:v>
                </c:pt>
                <c:pt idx="864">
                  <c:v>6.2293111381019646</c:v>
                </c:pt>
                <c:pt idx="865">
                  <c:v>6.2297886735078798</c:v>
                </c:pt>
                <c:pt idx="866">
                  <c:v>6.2302663990512128</c:v>
                </c:pt>
                <c:pt idx="867">
                  <c:v>6.2307443147319628</c:v>
                </c:pt>
                <c:pt idx="868">
                  <c:v>6.2312224205501314</c:v>
                </c:pt>
                <c:pt idx="869">
                  <c:v>6.2317007165057161</c:v>
                </c:pt>
                <c:pt idx="870">
                  <c:v>6.2321792025987195</c:v>
                </c:pt>
                <c:pt idx="871">
                  <c:v>6.2326578788291407</c:v>
                </c:pt>
                <c:pt idx="872">
                  <c:v>6.2331367451969788</c:v>
                </c:pt>
                <c:pt idx="873">
                  <c:v>6.2336158017022347</c:v>
                </c:pt>
                <c:pt idx="874">
                  <c:v>6.2340950483449085</c:v>
                </c:pt>
                <c:pt idx="875">
                  <c:v>6.234574485125</c:v>
                </c:pt>
                <c:pt idx="876">
                  <c:v>6.2350541120425085</c:v>
                </c:pt>
                <c:pt idx="877">
                  <c:v>6.2355339290974356</c:v>
                </c:pt>
                <c:pt idx="878">
                  <c:v>6.2360139362897788</c:v>
                </c:pt>
                <c:pt idx="879">
                  <c:v>6.2364941336195407</c:v>
                </c:pt>
                <c:pt idx="880">
                  <c:v>6.2369745210867196</c:v>
                </c:pt>
                <c:pt idx="881">
                  <c:v>6.2374550986913171</c:v>
                </c:pt>
                <c:pt idx="882">
                  <c:v>6.2379358664333315</c:v>
                </c:pt>
                <c:pt idx="883">
                  <c:v>6.2384168243127629</c:v>
                </c:pt>
                <c:pt idx="884">
                  <c:v>6.238897972329613</c:v>
                </c:pt>
                <c:pt idx="885">
                  <c:v>6.2393793104838799</c:v>
                </c:pt>
                <c:pt idx="886">
                  <c:v>6.2398608387755647</c:v>
                </c:pt>
                <c:pt idx="887">
                  <c:v>6.2403425572046674</c:v>
                </c:pt>
                <c:pt idx="888">
                  <c:v>6.2408244657711869</c:v>
                </c:pt>
                <c:pt idx="889">
                  <c:v>6.2413065644751242</c:v>
                </c:pt>
                <c:pt idx="890">
                  <c:v>6.2417888533164794</c:v>
                </c:pt>
                <c:pt idx="891">
                  <c:v>6.2422713322952523</c:v>
                </c:pt>
                <c:pt idx="892">
                  <c:v>6.2427540014114422</c:v>
                </c:pt>
                <c:pt idx="893">
                  <c:v>6.2432368606650517</c:v>
                </c:pt>
                <c:pt idx="894">
                  <c:v>6.2437199100560772</c:v>
                </c:pt>
                <c:pt idx="895">
                  <c:v>6.2442031495845196</c:v>
                </c:pt>
                <c:pt idx="896">
                  <c:v>6.2446865792503807</c:v>
                </c:pt>
                <c:pt idx="897">
                  <c:v>6.2451701990536588</c:v>
                </c:pt>
                <c:pt idx="898">
                  <c:v>6.2456540089943555</c:v>
                </c:pt>
                <c:pt idx="899">
                  <c:v>6.2461380090724683</c:v>
                </c:pt>
                <c:pt idx="900">
                  <c:v>6.2466221992879998</c:v>
                </c:pt>
                <c:pt idx="901">
                  <c:v>6.2471065796409482</c:v>
                </c:pt>
                <c:pt idx="902">
                  <c:v>6.2475911501313153</c:v>
                </c:pt>
                <c:pt idx="903">
                  <c:v>6.2480759107590993</c:v>
                </c:pt>
                <c:pt idx="904">
                  <c:v>6.2485608615243002</c:v>
                </c:pt>
                <c:pt idx="905">
                  <c:v>6.2490460024269199</c:v>
                </c:pt>
                <c:pt idx="906">
                  <c:v>6.2495313334669564</c:v>
                </c:pt>
                <c:pt idx="907">
                  <c:v>6.2500168546444108</c:v>
                </c:pt>
                <c:pt idx="908">
                  <c:v>6.250502565959283</c:v>
                </c:pt>
                <c:pt idx="909">
                  <c:v>6.2509884674115721</c:v>
                </c:pt>
                <c:pt idx="910">
                  <c:v>6.2514745590012799</c:v>
                </c:pt>
                <c:pt idx="911">
                  <c:v>6.2519608407284046</c:v>
                </c:pt>
                <c:pt idx="912">
                  <c:v>6.2524473125929472</c:v>
                </c:pt>
                <c:pt idx="913">
                  <c:v>6.2529339745949075</c:v>
                </c:pt>
                <c:pt idx="914">
                  <c:v>6.2534208267342848</c:v>
                </c:pt>
                <c:pt idx="915">
                  <c:v>6.2539078690110799</c:v>
                </c:pt>
                <c:pt idx="916">
                  <c:v>6.2543951014252928</c:v>
                </c:pt>
                <c:pt idx="917">
                  <c:v>6.2548825239769235</c:v>
                </c:pt>
                <c:pt idx="918">
                  <c:v>6.2553701366659711</c:v>
                </c:pt>
                <c:pt idx="919">
                  <c:v>6.2558579394924365</c:v>
                </c:pt>
                <c:pt idx="920">
                  <c:v>6.2563459324563198</c:v>
                </c:pt>
                <c:pt idx="921">
                  <c:v>6.2568341155576208</c:v>
                </c:pt>
                <c:pt idx="922">
                  <c:v>6.2573224887963388</c:v>
                </c:pt>
                <c:pt idx="923">
                  <c:v>6.2578110521724746</c:v>
                </c:pt>
                <c:pt idx="924">
                  <c:v>6.2582998056860291</c:v>
                </c:pt>
                <c:pt idx="925">
                  <c:v>6.2587887493369996</c:v>
                </c:pt>
                <c:pt idx="926">
                  <c:v>6.2592778831253888</c:v>
                </c:pt>
                <c:pt idx="927">
                  <c:v>6.2597672070511949</c:v>
                </c:pt>
                <c:pt idx="928">
                  <c:v>6.2602567211144189</c:v>
                </c:pt>
                <c:pt idx="929">
                  <c:v>6.2607464253150606</c:v>
                </c:pt>
                <c:pt idx="930">
                  <c:v>6.2612363196531193</c:v>
                </c:pt>
                <c:pt idx="931">
                  <c:v>6.2617264041285967</c:v>
                </c:pt>
                <c:pt idx="932">
                  <c:v>6.262216678741491</c:v>
                </c:pt>
                <c:pt idx="933">
                  <c:v>6.2627071434918031</c:v>
                </c:pt>
                <c:pt idx="934">
                  <c:v>6.2631977983795331</c:v>
                </c:pt>
                <c:pt idx="935">
                  <c:v>6.2636886434046799</c:v>
                </c:pt>
                <c:pt idx="936">
                  <c:v>6.2641796785672446</c:v>
                </c:pt>
                <c:pt idx="937">
                  <c:v>6.264670903867227</c:v>
                </c:pt>
                <c:pt idx="938">
                  <c:v>6.2651623193046273</c:v>
                </c:pt>
                <c:pt idx="939">
                  <c:v>6.2656539248794445</c:v>
                </c:pt>
                <c:pt idx="940">
                  <c:v>6.2661457205916795</c:v>
                </c:pt>
                <c:pt idx="941">
                  <c:v>6.2666377064413323</c:v>
                </c:pt>
                <c:pt idx="942">
                  <c:v>6.267129882428403</c:v>
                </c:pt>
                <c:pt idx="943">
                  <c:v>6.2676222485528905</c:v>
                </c:pt>
                <c:pt idx="944">
                  <c:v>6.2681148048147968</c:v>
                </c:pt>
                <c:pt idx="945">
                  <c:v>6.2686075512141199</c:v>
                </c:pt>
                <c:pt idx="946">
                  <c:v>6.26910048775086</c:v>
                </c:pt>
                <c:pt idx="947">
                  <c:v>6.2695936144250188</c:v>
                </c:pt>
                <c:pt idx="948">
                  <c:v>6.2700869312365946</c:v>
                </c:pt>
                <c:pt idx="949">
                  <c:v>6.2705804381855881</c:v>
                </c:pt>
                <c:pt idx="950">
                  <c:v>6.2710741352719994</c:v>
                </c:pt>
                <c:pt idx="951">
                  <c:v>6.2715680224958286</c:v>
                </c:pt>
                <c:pt idx="952">
                  <c:v>6.2720620998570755</c:v>
                </c:pt>
                <c:pt idx="953">
                  <c:v>6.2725563673557394</c:v>
                </c:pt>
                <c:pt idx="954">
                  <c:v>6.2730508249918211</c:v>
                </c:pt>
                <c:pt idx="955">
                  <c:v>6.2735454727653197</c:v>
                </c:pt>
                <c:pt idx="956">
                  <c:v>6.274040310676237</c:v>
                </c:pt>
                <c:pt idx="957">
                  <c:v>6.2745353387245713</c:v>
                </c:pt>
                <c:pt idx="958">
                  <c:v>6.2750305569103233</c:v>
                </c:pt>
                <c:pt idx="959">
                  <c:v>6.2755259652334932</c:v>
                </c:pt>
                <c:pt idx="960">
                  <c:v>6.2760215636940799</c:v>
                </c:pt>
                <c:pt idx="961">
                  <c:v>6.2765173522920845</c:v>
                </c:pt>
                <c:pt idx="962">
                  <c:v>6.2770133310275069</c:v>
                </c:pt>
                <c:pt idx="963">
                  <c:v>6.2775094999003471</c:v>
                </c:pt>
                <c:pt idx="964">
                  <c:v>6.2780058589106043</c:v>
                </c:pt>
                <c:pt idx="965">
                  <c:v>6.2785024080582801</c:v>
                </c:pt>
                <c:pt idx="966">
                  <c:v>6.2789991473433728</c:v>
                </c:pt>
                <c:pt idx="967">
                  <c:v>6.2794960767658825</c:v>
                </c:pt>
                <c:pt idx="968">
                  <c:v>6.2799931963258109</c:v>
                </c:pt>
                <c:pt idx="969">
                  <c:v>6.2804905060231562</c:v>
                </c:pt>
                <c:pt idx="970">
                  <c:v>6.2809880058579202</c:v>
                </c:pt>
                <c:pt idx="971">
                  <c:v>6.2814856958301011</c:v>
                </c:pt>
                <c:pt idx="972">
                  <c:v>6.2819835759396989</c:v>
                </c:pt>
                <c:pt idx="973">
                  <c:v>6.2824816461867155</c:v>
                </c:pt>
                <c:pt idx="974">
                  <c:v>6.2829799065711489</c:v>
                </c:pt>
                <c:pt idx="975">
                  <c:v>6.2834783570930002</c:v>
                </c:pt>
                <c:pt idx="976">
                  <c:v>6.2839769977522684</c:v>
                </c:pt>
                <c:pt idx="977">
                  <c:v>6.2844758285489553</c:v>
                </c:pt>
                <c:pt idx="978">
                  <c:v>6.2849748494830591</c:v>
                </c:pt>
                <c:pt idx="979">
                  <c:v>6.2854740605545807</c:v>
                </c:pt>
                <c:pt idx="980">
                  <c:v>6.2859734617635201</c:v>
                </c:pt>
                <c:pt idx="981">
                  <c:v>6.2864730531098765</c:v>
                </c:pt>
                <c:pt idx="982">
                  <c:v>6.2869728345936506</c:v>
                </c:pt>
                <c:pt idx="983">
                  <c:v>6.2874728062148426</c:v>
                </c:pt>
                <c:pt idx="984">
                  <c:v>6.2879729679734524</c:v>
                </c:pt>
                <c:pt idx="985">
                  <c:v>6.2884733198694791</c:v>
                </c:pt>
                <c:pt idx="986">
                  <c:v>6.2889738619029245</c:v>
                </c:pt>
                <c:pt idx="987">
                  <c:v>6.2894745940737868</c:v>
                </c:pt>
                <c:pt idx="988">
                  <c:v>6.289975516382067</c:v>
                </c:pt>
                <c:pt idx="989">
                  <c:v>6.290476628827764</c:v>
                </c:pt>
                <c:pt idx="990">
                  <c:v>6.2909779314108789</c:v>
                </c:pt>
                <c:pt idx="991">
                  <c:v>6.2914794241314125</c:v>
                </c:pt>
                <c:pt idx="992">
                  <c:v>6.291981106989363</c:v>
                </c:pt>
                <c:pt idx="993">
                  <c:v>6.2924829799847313</c:v>
                </c:pt>
                <c:pt idx="994">
                  <c:v>6.2929850431175165</c:v>
                </c:pt>
                <c:pt idx="995">
                  <c:v>6.2934872963877195</c:v>
                </c:pt>
                <c:pt idx="996">
                  <c:v>6.2939897397953404</c:v>
                </c:pt>
                <c:pt idx="997">
                  <c:v>6.294492373340379</c:v>
                </c:pt>
                <c:pt idx="998">
                  <c:v>6.2949951970228346</c:v>
                </c:pt>
                <c:pt idx="999">
                  <c:v>6.2954982108427089</c:v>
                </c:pt>
                <c:pt idx="1000">
                  <c:v>6.2960014148000001</c:v>
                </c:pt>
                <c:pt idx="1001">
                  <c:v>6.2965383181005485</c:v>
                </c:pt>
                <c:pt idx="1002">
                  <c:v>6.2970756666921952</c:v>
                </c:pt>
                <c:pt idx="1003">
                  <c:v>6.2976134605749392</c:v>
                </c:pt>
                <c:pt idx="1004">
                  <c:v>6.2981516997487805</c:v>
                </c:pt>
                <c:pt idx="1005">
                  <c:v>6.2986903842137201</c:v>
                </c:pt>
                <c:pt idx="1006">
                  <c:v>6.2992295139697569</c:v>
                </c:pt>
                <c:pt idx="1007">
                  <c:v>6.2997690890168911</c:v>
                </c:pt>
                <c:pt idx="1008">
                  <c:v>6.3003091093551236</c:v>
                </c:pt>
                <c:pt idx="1009">
                  <c:v>6.3008495749844524</c:v>
                </c:pt>
                <c:pt idx="1010">
                  <c:v>6.3013904859048795</c:v>
                </c:pt>
                <c:pt idx="1011">
                  <c:v>6.3019318421164048</c:v>
                </c:pt>
                <c:pt idx="1012">
                  <c:v>6.3024736436190274</c:v>
                </c:pt>
                <c:pt idx="1013">
                  <c:v>6.3030158904127465</c:v>
                </c:pt>
                <c:pt idx="1014">
                  <c:v>6.3035585824975646</c:v>
                </c:pt>
                <c:pt idx="1015">
                  <c:v>6.3041017198734801</c:v>
                </c:pt>
                <c:pt idx="1016">
                  <c:v>6.3046453025404929</c:v>
                </c:pt>
                <c:pt idx="1017">
                  <c:v>6.3051893304986022</c:v>
                </c:pt>
                <c:pt idx="1018">
                  <c:v>6.3057338037478115</c:v>
                </c:pt>
                <c:pt idx="1019">
                  <c:v>6.3062787222881163</c:v>
                </c:pt>
                <c:pt idx="1020">
                  <c:v>6.3068240861195193</c:v>
                </c:pt>
                <c:pt idx="1021">
                  <c:v>6.3073698952420205</c:v>
                </c:pt>
                <c:pt idx="1022">
                  <c:v>6.3079161496556191</c:v>
                </c:pt>
                <c:pt idx="1023">
                  <c:v>6.308462849360315</c:v>
                </c:pt>
                <c:pt idx="1024">
                  <c:v>6.3090099943561091</c:v>
                </c:pt>
                <c:pt idx="1025">
                  <c:v>6.3095575846429997</c:v>
                </c:pt>
                <c:pt idx="1026">
                  <c:v>6.3101056202209884</c:v>
                </c:pt>
                <c:pt idx="1027">
                  <c:v>6.3106541010900754</c:v>
                </c:pt>
                <c:pt idx="1028">
                  <c:v>6.3112030272502588</c:v>
                </c:pt>
                <c:pt idx="1029">
                  <c:v>6.3117523987015405</c:v>
                </c:pt>
                <c:pt idx="1030">
                  <c:v>6.3123022154439203</c:v>
                </c:pt>
                <c:pt idx="1031">
                  <c:v>6.3128524774773966</c:v>
                </c:pt>
                <c:pt idx="1032">
                  <c:v>6.3134031848019712</c:v>
                </c:pt>
                <c:pt idx="1033">
                  <c:v>6.3139543374176421</c:v>
                </c:pt>
                <c:pt idx="1034">
                  <c:v>6.3145059353244131</c:v>
                </c:pt>
                <c:pt idx="1035">
                  <c:v>6.3150579785222796</c:v>
                </c:pt>
                <c:pt idx="1036">
                  <c:v>6.3156104670112443</c:v>
                </c:pt>
                <c:pt idx="1037">
                  <c:v>6.3161634007913072</c:v>
                </c:pt>
                <c:pt idx="1038">
                  <c:v>6.3167167798624666</c:v>
                </c:pt>
                <c:pt idx="1039">
                  <c:v>6.3172706042247242</c:v>
                </c:pt>
                <c:pt idx="1040">
                  <c:v>6.31782487387808</c:v>
                </c:pt>
                <c:pt idx="1041">
                  <c:v>6.3183795888225323</c:v>
                </c:pt>
                <c:pt idx="1042">
                  <c:v>6.3189347490580827</c:v>
                </c:pt>
                <c:pt idx="1043">
                  <c:v>6.3194903545847314</c:v>
                </c:pt>
                <c:pt idx="1044">
                  <c:v>6.3200464054024765</c:v>
                </c:pt>
                <c:pt idx="1045">
                  <c:v>6.3206029015113199</c:v>
                </c:pt>
                <c:pt idx="1046">
                  <c:v>6.3211598429112605</c:v>
                </c:pt>
                <c:pt idx="1047">
                  <c:v>6.3217172296022994</c:v>
                </c:pt>
                <c:pt idx="1048">
                  <c:v>6.3222750615844348</c:v>
                </c:pt>
                <c:pt idx="1049">
                  <c:v>6.3228333388576692</c:v>
                </c:pt>
                <c:pt idx="1050">
                  <c:v>6.3233920614220001</c:v>
                </c:pt>
                <c:pt idx="1051">
                  <c:v>6.3239512292774283</c:v>
                </c:pt>
                <c:pt idx="1052">
                  <c:v>6.3245108424239556</c:v>
                </c:pt>
                <c:pt idx="1053">
                  <c:v>6.3250709008615793</c:v>
                </c:pt>
                <c:pt idx="1054">
                  <c:v>6.3256314045903004</c:v>
                </c:pt>
                <c:pt idx="1055">
                  <c:v>6.3261923536101206</c:v>
                </c:pt>
                <c:pt idx="1056">
                  <c:v>6.3267537479210372</c:v>
                </c:pt>
                <c:pt idx="1057">
                  <c:v>6.3273155875230511</c:v>
                </c:pt>
                <c:pt idx="1058">
                  <c:v>6.3278778724161624</c:v>
                </c:pt>
                <c:pt idx="1059">
                  <c:v>6.3284406026003728</c:v>
                </c:pt>
                <c:pt idx="1060">
                  <c:v>6.3290037780756796</c:v>
                </c:pt>
                <c:pt idx="1061">
                  <c:v>6.3295673988420846</c:v>
                </c:pt>
                <c:pt idx="1062">
                  <c:v>6.330131464899587</c:v>
                </c:pt>
                <c:pt idx="1063">
                  <c:v>6.3306959762481867</c:v>
                </c:pt>
                <c:pt idx="1064">
                  <c:v>6.3312609328878846</c:v>
                </c:pt>
                <c:pt idx="1065">
                  <c:v>6.3318263348186798</c:v>
                </c:pt>
                <c:pt idx="1066">
                  <c:v>6.3323921820405724</c:v>
                </c:pt>
                <c:pt idx="1067">
                  <c:v>6.3329584745535623</c:v>
                </c:pt>
                <c:pt idx="1068">
                  <c:v>6.3335252123576513</c:v>
                </c:pt>
                <c:pt idx="1069">
                  <c:v>6.3340923954528368</c:v>
                </c:pt>
                <c:pt idx="1070">
                  <c:v>6.3346600238391195</c:v>
                </c:pt>
                <c:pt idx="1071">
                  <c:v>6.3352280975165005</c:v>
                </c:pt>
                <c:pt idx="1072">
                  <c:v>6.3357966164849788</c:v>
                </c:pt>
                <c:pt idx="1073">
                  <c:v>6.3363655807445545</c:v>
                </c:pt>
                <c:pt idx="1074">
                  <c:v>6.3369349902952283</c:v>
                </c:pt>
                <c:pt idx="1075">
                  <c:v>6.3375048451369995</c:v>
                </c:pt>
                <c:pt idx="1076">
                  <c:v>6.3380751452698689</c:v>
                </c:pt>
                <c:pt idx="1077">
                  <c:v>6.3386458906938348</c:v>
                </c:pt>
                <c:pt idx="1078">
                  <c:v>6.3392170814088988</c:v>
                </c:pt>
                <c:pt idx="1079">
                  <c:v>6.3397887174150602</c:v>
                </c:pt>
                <c:pt idx="1080">
                  <c:v>6.3403607987123198</c:v>
                </c:pt>
                <c:pt idx="1081">
                  <c:v>6.3409333253006768</c:v>
                </c:pt>
                <c:pt idx="1082">
                  <c:v>6.341506297180131</c:v>
                </c:pt>
                <c:pt idx="1083">
                  <c:v>6.3420797143506826</c:v>
                </c:pt>
                <c:pt idx="1084">
                  <c:v>6.3426535768123324</c:v>
                </c:pt>
                <c:pt idx="1085">
                  <c:v>6.3432278845650796</c:v>
                </c:pt>
                <c:pt idx="1086">
                  <c:v>6.343802637608924</c:v>
                </c:pt>
                <c:pt idx="1087">
                  <c:v>6.3443778359438676</c:v>
                </c:pt>
                <c:pt idx="1088">
                  <c:v>6.3449534795699067</c:v>
                </c:pt>
                <c:pt idx="1089">
                  <c:v>6.3455295684870441</c:v>
                </c:pt>
                <c:pt idx="1090">
                  <c:v>6.3461061026952805</c:v>
                </c:pt>
                <c:pt idx="1091">
                  <c:v>6.3466830821946125</c:v>
                </c:pt>
                <c:pt idx="1092">
                  <c:v>6.3472605069850427</c:v>
                </c:pt>
                <c:pt idx="1093">
                  <c:v>6.3478383770665712</c:v>
                </c:pt>
                <c:pt idx="1094">
                  <c:v>6.3484166924391969</c:v>
                </c:pt>
                <c:pt idx="1095">
                  <c:v>6.34899545310292</c:v>
                </c:pt>
                <c:pt idx="1096">
                  <c:v>6.3495746590577413</c:v>
                </c:pt>
                <c:pt idx="1097">
                  <c:v>6.3501543103036591</c:v>
                </c:pt>
                <c:pt idx="1098">
                  <c:v>6.350734406840675</c:v>
                </c:pt>
                <c:pt idx="1099">
                  <c:v>6.3513149486687883</c:v>
                </c:pt>
                <c:pt idx="1100">
                  <c:v>6.3518959357879998</c:v>
                </c:pt>
                <c:pt idx="1101">
                  <c:v>6.3524773681983087</c:v>
                </c:pt>
                <c:pt idx="1102">
                  <c:v>6.3530592458997148</c:v>
                </c:pt>
                <c:pt idx="1103">
                  <c:v>6.3536415688922192</c:v>
                </c:pt>
                <c:pt idx="1104">
                  <c:v>6.3542243371758209</c:v>
                </c:pt>
                <c:pt idx="1105">
                  <c:v>6.35480755075052</c:v>
                </c:pt>
                <c:pt idx="1106">
                  <c:v>6.3553912096163172</c:v>
                </c:pt>
                <c:pt idx="1107">
                  <c:v>6.3559753137732109</c:v>
                </c:pt>
                <c:pt idx="1108">
                  <c:v>6.3565598632212028</c:v>
                </c:pt>
                <c:pt idx="1109">
                  <c:v>6.3571448579602929</c:v>
                </c:pt>
                <c:pt idx="1110">
                  <c:v>6.3577302979904795</c:v>
                </c:pt>
                <c:pt idx="1111">
                  <c:v>6.3583161833117643</c:v>
                </c:pt>
                <c:pt idx="1112">
                  <c:v>6.3589025139241473</c:v>
                </c:pt>
                <c:pt idx="1113">
                  <c:v>6.3594892898276267</c:v>
                </c:pt>
                <c:pt idx="1114">
                  <c:v>6.3600765110222044</c:v>
                </c:pt>
                <c:pt idx="1115">
                  <c:v>6.3606641775078794</c:v>
                </c:pt>
                <c:pt idx="1116">
                  <c:v>6.3612522892846526</c:v>
                </c:pt>
                <c:pt idx="1117">
                  <c:v>6.3618408463525231</c:v>
                </c:pt>
                <c:pt idx="1118">
                  <c:v>6.362429848711491</c:v>
                </c:pt>
                <c:pt idx="1119">
                  <c:v>6.3630192963615571</c:v>
                </c:pt>
                <c:pt idx="1120">
                  <c:v>6.3636091893027196</c:v>
                </c:pt>
                <c:pt idx="1121">
                  <c:v>6.3641995275349803</c:v>
                </c:pt>
                <c:pt idx="1122">
                  <c:v>6.3647903110583393</c:v>
                </c:pt>
                <c:pt idx="1123">
                  <c:v>6.3653815398727946</c:v>
                </c:pt>
                <c:pt idx="1124">
                  <c:v>6.3659732139783483</c:v>
                </c:pt>
                <c:pt idx="1125">
                  <c:v>6.3665653333750001</c:v>
                </c:pt>
                <c:pt idx="1126">
                  <c:v>6.3667069670809218</c:v>
                </c:pt>
                <c:pt idx="1127">
                  <c:v>6.3668491365378861</c:v>
                </c:pt>
                <c:pt idx="1128">
                  <c:v>6.3669918417458948</c:v>
                </c:pt>
                <c:pt idx="1129">
                  <c:v>6.3671350827049453</c:v>
                </c:pt>
                <c:pt idx="1130">
                  <c:v>6.3672788594150393</c:v>
                </c:pt>
                <c:pt idx="1131">
                  <c:v>6.3674231718761778</c:v>
                </c:pt>
                <c:pt idx="1132">
                  <c:v>6.367568020088358</c:v>
                </c:pt>
                <c:pt idx="1133">
                  <c:v>6.3677134040515817</c:v>
                </c:pt>
                <c:pt idx="1134">
                  <c:v>6.3678593237658498</c:v>
                </c:pt>
                <c:pt idx="1135">
                  <c:v>6.3680057792311597</c:v>
                </c:pt>
                <c:pt idx="1136">
                  <c:v>6.3681527704475132</c:v>
                </c:pt>
                <c:pt idx="1137">
                  <c:v>6.368300297414911</c:v>
                </c:pt>
                <c:pt idx="1138">
                  <c:v>6.3684483601333506</c:v>
                </c:pt>
                <c:pt idx="1139">
                  <c:v>6.3685969586028337</c:v>
                </c:pt>
                <c:pt idx="1140">
                  <c:v>6.3687460928233595</c:v>
                </c:pt>
                <c:pt idx="1141">
                  <c:v>6.3688957627949296</c:v>
                </c:pt>
                <c:pt idx="1142">
                  <c:v>6.3690459685175425</c:v>
                </c:pt>
                <c:pt idx="1143">
                  <c:v>6.3691967099911979</c:v>
                </c:pt>
                <c:pt idx="1144">
                  <c:v>6.3693479872158978</c:v>
                </c:pt>
                <c:pt idx="1145">
                  <c:v>6.3694998001916394</c:v>
                </c:pt>
                <c:pt idx="1146">
                  <c:v>6.3696521489184255</c:v>
                </c:pt>
                <c:pt idx="1147">
                  <c:v>6.3698050333962541</c:v>
                </c:pt>
                <c:pt idx="1148">
                  <c:v>6.3699584536251264</c:v>
                </c:pt>
                <c:pt idx="1149">
                  <c:v>6.3701124096050412</c:v>
                </c:pt>
                <c:pt idx="1150">
                  <c:v>6.3702669013360005</c:v>
                </c:pt>
                <c:pt idx="1151">
                  <c:v>6.3704219288180015</c:v>
                </c:pt>
                <c:pt idx="1152">
                  <c:v>6.3705774920510461</c:v>
                </c:pt>
                <c:pt idx="1153">
                  <c:v>6.3707335910351341</c:v>
                </c:pt>
                <c:pt idx="1154">
                  <c:v>6.3708902257702658</c:v>
                </c:pt>
                <c:pt idx="1155">
                  <c:v>6.37104739625644</c:v>
                </c:pt>
                <c:pt idx="1156">
                  <c:v>6.3712051024936569</c:v>
                </c:pt>
                <c:pt idx="1157">
                  <c:v>6.3713633444819182</c:v>
                </c:pt>
                <c:pt idx="1158">
                  <c:v>6.3715221222212222</c:v>
                </c:pt>
                <c:pt idx="1159">
                  <c:v>6.3716814357115688</c:v>
                </c:pt>
                <c:pt idx="1160">
                  <c:v>6.3718412849529598</c:v>
                </c:pt>
                <c:pt idx="1161">
                  <c:v>6.3720016699453934</c:v>
                </c:pt>
                <c:pt idx="1162">
                  <c:v>6.3721625906888697</c:v>
                </c:pt>
                <c:pt idx="1163">
                  <c:v>6.3723240471833904</c:v>
                </c:pt>
                <c:pt idx="1164">
                  <c:v>6.3724860394289538</c:v>
                </c:pt>
                <c:pt idx="1165">
                  <c:v>6.3726485674255597</c:v>
                </c:pt>
                <c:pt idx="1166">
                  <c:v>6.3728116311732093</c:v>
                </c:pt>
                <c:pt idx="1167">
                  <c:v>6.3729752306719023</c:v>
                </c:pt>
                <c:pt idx="1168">
                  <c:v>6.373139365921638</c:v>
                </c:pt>
                <c:pt idx="1169">
                  <c:v>6.3733040369224181</c:v>
                </c:pt>
                <c:pt idx="1170">
                  <c:v>6.3734692436742399</c:v>
                </c:pt>
                <c:pt idx="1171">
                  <c:v>6.3736349861771053</c:v>
                </c:pt>
                <c:pt idx="1172">
                  <c:v>6.3738012644310142</c:v>
                </c:pt>
                <c:pt idx="1173">
                  <c:v>6.3739680784359667</c:v>
                </c:pt>
                <c:pt idx="1174">
                  <c:v>6.3741354281919609</c:v>
                </c:pt>
                <c:pt idx="1175">
                  <c:v>6.3743033136990004</c:v>
                </c:pt>
                <c:pt idx="1176">
                  <c:v>6.3744717349570816</c:v>
                </c:pt>
                <c:pt idx="1177">
                  <c:v>6.3746406919662064</c:v>
                </c:pt>
                <c:pt idx="1178">
                  <c:v>6.3748101847263747</c:v>
                </c:pt>
                <c:pt idx="1179">
                  <c:v>6.3749802132375857</c:v>
                </c:pt>
                <c:pt idx="1180">
                  <c:v>6.3751507774998402</c:v>
                </c:pt>
                <c:pt idx="1181">
                  <c:v>6.3753218775131373</c:v>
                </c:pt>
                <c:pt idx="1182">
                  <c:v>6.3754935132774788</c:v>
                </c:pt>
                <c:pt idx="1183">
                  <c:v>6.3756656847928621</c:v>
                </c:pt>
                <c:pt idx="1184">
                  <c:v>6.3758383920592889</c:v>
                </c:pt>
                <c:pt idx="1185">
                  <c:v>6.3760116350767602</c:v>
                </c:pt>
                <c:pt idx="1186">
                  <c:v>6.3761854138452732</c:v>
                </c:pt>
                <c:pt idx="1187">
                  <c:v>6.3763597283648297</c:v>
                </c:pt>
                <c:pt idx="1188">
                  <c:v>6.3765345786354306</c:v>
                </c:pt>
                <c:pt idx="1189">
                  <c:v>6.3767099646570733</c:v>
                </c:pt>
                <c:pt idx="1190">
                  <c:v>6.3768858864297595</c:v>
                </c:pt>
                <c:pt idx="1191">
                  <c:v>6.3770623439534901</c:v>
                </c:pt>
                <c:pt idx="1192">
                  <c:v>6.3772393372282625</c:v>
                </c:pt>
                <c:pt idx="1193">
                  <c:v>6.3774168662540784</c:v>
                </c:pt>
                <c:pt idx="1194">
                  <c:v>6.3775949310309379</c:v>
                </c:pt>
                <c:pt idx="1195">
                  <c:v>6.37777353155884</c:v>
                </c:pt>
                <c:pt idx="1196">
                  <c:v>6.3779526678377856</c:v>
                </c:pt>
                <c:pt idx="1197">
                  <c:v>6.3781323398677738</c:v>
                </c:pt>
                <c:pt idx="1198">
                  <c:v>6.3783125476488065</c:v>
                </c:pt>
                <c:pt idx="1199">
                  <c:v>6.3784932911808809</c:v>
                </c:pt>
                <c:pt idx="1200">
                  <c:v>6.3786745704639998</c:v>
                </c:pt>
                <c:pt idx="1201">
                  <c:v>6.3788563854981613</c:v>
                </c:pt>
                <c:pt idx="1202">
                  <c:v>6.3790387362833663</c:v>
                </c:pt>
                <c:pt idx="1203">
                  <c:v>6.3792216228196139</c:v>
                </c:pt>
                <c:pt idx="1204">
                  <c:v>6.379405045106906</c:v>
                </c:pt>
                <c:pt idx="1205">
                  <c:v>6.3795890031452398</c:v>
                </c:pt>
                <c:pt idx="1206">
                  <c:v>6.3797734969346171</c:v>
                </c:pt>
                <c:pt idx="1207">
                  <c:v>6.3799585264750389</c:v>
                </c:pt>
                <c:pt idx="1208">
                  <c:v>6.3801440917665024</c:v>
                </c:pt>
                <c:pt idx="1209">
                  <c:v>6.3803301928090095</c:v>
                </c:pt>
                <c:pt idx="1210">
                  <c:v>6.3805168296025601</c:v>
                </c:pt>
                <c:pt idx="1211">
                  <c:v>6.3807040021471533</c:v>
                </c:pt>
                <c:pt idx="1212">
                  <c:v>6.38089171044279</c:v>
                </c:pt>
                <c:pt idx="1213">
                  <c:v>6.3810799544894703</c:v>
                </c:pt>
                <c:pt idx="1214">
                  <c:v>6.3812687342871932</c:v>
                </c:pt>
                <c:pt idx="1215">
                  <c:v>6.3814580498359597</c:v>
                </c:pt>
                <c:pt idx="1216">
                  <c:v>6.3816479011357696</c:v>
                </c:pt>
                <c:pt idx="1217">
                  <c:v>6.3818382881866222</c:v>
                </c:pt>
                <c:pt idx="1218">
                  <c:v>6.3820292109885184</c:v>
                </c:pt>
                <c:pt idx="1219">
                  <c:v>6.3822206695414581</c:v>
                </c:pt>
                <c:pt idx="1220">
                  <c:v>6.3824126638454404</c:v>
                </c:pt>
                <c:pt idx="1221">
                  <c:v>6.3826051939004653</c:v>
                </c:pt>
                <c:pt idx="1222">
                  <c:v>6.3827982597065338</c:v>
                </c:pt>
                <c:pt idx="1223">
                  <c:v>6.3829918612636467</c:v>
                </c:pt>
                <c:pt idx="1224">
                  <c:v>6.3831859985718014</c:v>
                </c:pt>
                <c:pt idx="1225">
                  <c:v>6.3833806716309995</c:v>
                </c:pt>
                <c:pt idx="1226">
                  <c:v>6.3835758804412412</c:v>
                </c:pt>
                <c:pt idx="1227">
                  <c:v>6.3837716250025265</c:v>
                </c:pt>
                <c:pt idx="1228">
                  <c:v>6.3839679053148544</c:v>
                </c:pt>
                <c:pt idx="1229">
                  <c:v>6.3841647213782258</c:v>
                </c:pt>
                <c:pt idx="1230">
                  <c:v>6.3843620731926398</c:v>
                </c:pt>
                <c:pt idx="1231">
                  <c:v>6.3845599607580974</c:v>
                </c:pt>
                <c:pt idx="1232">
                  <c:v>6.3847583840745985</c:v>
                </c:pt>
                <c:pt idx="1233">
                  <c:v>6.3849573431421422</c:v>
                </c:pt>
                <c:pt idx="1234">
                  <c:v>6.3851568379607295</c:v>
                </c:pt>
                <c:pt idx="1235">
                  <c:v>6.3853568685303603</c:v>
                </c:pt>
                <c:pt idx="1236">
                  <c:v>6.3855574348510338</c:v>
                </c:pt>
                <c:pt idx="1237">
                  <c:v>6.3857585369227499</c:v>
                </c:pt>
                <c:pt idx="1238">
                  <c:v>6.3859601747455104</c:v>
                </c:pt>
                <c:pt idx="1239">
                  <c:v>6.3861623483193135</c:v>
                </c:pt>
                <c:pt idx="1240">
                  <c:v>6.3863650576441602</c:v>
                </c:pt>
                <c:pt idx="1241">
                  <c:v>6.3865683027200495</c:v>
                </c:pt>
                <c:pt idx="1242">
                  <c:v>6.3867720835469823</c:v>
                </c:pt>
                <c:pt idx="1243">
                  <c:v>6.3869764001249578</c:v>
                </c:pt>
                <c:pt idx="1244">
                  <c:v>6.3871812524539768</c:v>
                </c:pt>
                <c:pt idx="1245">
                  <c:v>6.3873866405340403</c:v>
                </c:pt>
                <c:pt idx="1246">
                  <c:v>6.3875925643651454</c:v>
                </c:pt>
                <c:pt idx="1247">
                  <c:v>6.3877990239472942</c:v>
                </c:pt>
                <c:pt idx="1248">
                  <c:v>6.3880060192804864</c:v>
                </c:pt>
                <c:pt idx="1249">
                  <c:v>6.3882135503647213</c:v>
                </c:pt>
                <c:pt idx="1250">
                  <c:v>6.3884216171999997</c:v>
                </c:pt>
                <c:pt idx="1251">
                  <c:v>6.3886302197863216</c:v>
                </c:pt>
                <c:pt idx="1252">
                  <c:v>6.3888393581236862</c:v>
                </c:pt>
                <c:pt idx="1253">
                  <c:v>6.3890490322120943</c:v>
                </c:pt>
                <c:pt idx="1254">
                  <c:v>6.3892592420515459</c:v>
                </c:pt>
                <c:pt idx="1255">
                  <c:v>6.3894699876420402</c:v>
                </c:pt>
                <c:pt idx="1256">
                  <c:v>6.3896812689835771</c:v>
                </c:pt>
                <c:pt idx="1257">
                  <c:v>6.3898930860761585</c:v>
                </c:pt>
                <c:pt idx="1258">
                  <c:v>6.3901054389197824</c:v>
                </c:pt>
                <c:pt idx="1259">
                  <c:v>6.3903183275144491</c:v>
                </c:pt>
                <c:pt idx="1260">
                  <c:v>6.3905317518601592</c:v>
                </c:pt>
                <c:pt idx="1261">
                  <c:v>6.3907457119569138</c:v>
                </c:pt>
                <c:pt idx="1262">
                  <c:v>6.3909602078047101</c:v>
                </c:pt>
                <c:pt idx="1263">
                  <c:v>6.3911752394035499</c:v>
                </c:pt>
                <c:pt idx="1264">
                  <c:v>6.3913908067534333</c:v>
                </c:pt>
                <c:pt idx="1265">
                  <c:v>6.3916069098543602</c:v>
                </c:pt>
                <c:pt idx="1266">
                  <c:v>6.3918235487063297</c:v>
                </c:pt>
                <c:pt idx="1267">
                  <c:v>6.3920407233093428</c:v>
                </c:pt>
                <c:pt idx="1268">
                  <c:v>6.3922584336633985</c:v>
                </c:pt>
                <c:pt idx="1269">
                  <c:v>6.3924766797684969</c:v>
                </c:pt>
                <c:pt idx="1270">
                  <c:v>6.3926954616246405</c:v>
                </c:pt>
                <c:pt idx="1271">
                  <c:v>6.3929147792318251</c:v>
                </c:pt>
                <c:pt idx="1272">
                  <c:v>6.393134632590054</c:v>
                </c:pt>
                <c:pt idx="1273">
                  <c:v>6.3933550216993265</c:v>
                </c:pt>
                <c:pt idx="1274">
                  <c:v>6.3935759465596416</c:v>
                </c:pt>
                <c:pt idx="1275">
                  <c:v>6.3937974071709993</c:v>
                </c:pt>
                <c:pt idx="1276">
                  <c:v>6.3940194035334015</c:v>
                </c:pt>
                <c:pt idx="1277">
                  <c:v>6.3942419356468463</c:v>
                </c:pt>
                <c:pt idx="1278">
                  <c:v>6.3944650035113337</c:v>
                </c:pt>
                <c:pt idx="1279">
                  <c:v>6.3946886071268647</c:v>
                </c:pt>
                <c:pt idx="1280">
                  <c:v>6.3949127464934401</c:v>
                </c:pt>
                <c:pt idx="1281">
                  <c:v>6.3951374216110572</c:v>
                </c:pt>
                <c:pt idx="1282">
                  <c:v>6.3953626324797179</c:v>
                </c:pt>
                <c:pt idx="1283">
                  <c:v>6.3955883790994221</c:v>
                </c:pt>
                <c:pt idx="1284">
                  <c:v>6.395814661470169</c:v>
                </c:pt>
                <c:pt idx="1285">
                  <c:v>6.3960414795919593</c:v>
                </c:pt>
                <c:pt idx="1286">
                  <c:v>6.3962688334647932</c:v>
                </c:pt>
                <c:pt idx="1287">
                  <c:v>6.3964967230886698</c:v>
                </c:pt>
                <c:pt idx="1288">
                  <c:v>6.3967251484635899</c:v>
                </c:pt>
                <c:pt idx="1289">
                  <c:v>6.3969541095895535</c:v>
                </c:pt>
                <c:pt idx="1290">
                  <c:v>6.3971836064665597</c:v>
                </c:pt>
                <c:pt idx="1291">
                  <c:v>6.3974136390946095</c:v>
                </c:pt>
                <c:pt idx="1292">
                  <c:v>6.3976442074737028</c:v>
                </c:pt>
                <c:pt idx="1293">
                  <c:v>6.3978753116038387</c:v>
                </c:pt>
                <c:pt idx="1294">
                  <c:v>6.3981069514850173</c:v>
                </c:pt>
                <c:pt idx="1295">
                  <c:v>6.3983391271172403</c:v>
                </c:pt>
                <c:pt idx="1296">
                  <c:v>6.3985718385005059</c:v>
                </c:pt>
                <c:pt idx="1297">
                  <c:v>6.3988050856348142</c:v>
                </c:pt>
                <c:pt idx="1298">
                  <c:v>6.3990388685201669</c:v>
                </c:pt>
                <c:pt idx="1299">
                  <c:v>6.3992731871565613</c:v>
                </c:pt>
                <c:pt idx="1300">
                  <c:v>6.3995080415440002</c:v>
                </c:pt>
                <c:pt idx="1301">
                  <c:v>6.3997434316824817</c:v>
                </c:pt>
                <c:pt idx="1302">
                  <c:v>6.3999793575720068</c:v>
                </c:pt>
                <c:pt idx="1303">
                  <c:v>6.4002158192125744</c:v>
                </c:pt>
                <c:pt idx="1304">
                  <c:v>6.4004528166041856</c:v>
                </c:pt>
                <c:pt idx="1305">
                  <c:v>6.4006903497468404</c:v>
                </c:pt>
                <c:pt idx="1306">
                  <c:v>6.4009284186405369</c:v>
                </c:pt>
                <c:pt idx="1307">
                  <c:v>6.4011670232852778</c:v>
                </c:pt>
                <c:pt idx="1308">
                  <c:v>6.4014061636810622</c:v>
                </c:pt>
                <c:pt idx="1309">
                  <c:v>6.4016458398278893</c:v>
                </c:pt>
                <c:pt idx="1310">
                  <c:v>6.4018860517257599</c:v>
                </c:pt>
                <c:pt idx="1311">
                  <c:v>6.402126799374674</c:v>
                </c:pt>
                <c:pt idx="1312">
                  <c:v>6.4023680827746299</c:v>
                </c:pt>
                <c:pt idx="1313">
                  <c:v>6.4026099019256302</c:v>
                </c:pt>
                <c:pt idx="1314">
                  <c:v>6.402852256827674</c:v>
                </c:pt>
                <c:pt idx="1315">
                  <c:v>6.4030951474807596</c:v>
                </c:pt>
                <c:pt idx="1316">
                  <c:v>6.4033385738848896</c:v>
                </c:pt>
                <c:pt idx="1317">
                  <c:v>6.4035825360400622</c:v>
                </c:pt>
                <c:pt idx="1318">
                  <c:v>6.4038270339462784</c:v>
                </c:pt>
                <c:pt idx="1319">
                  <c:v>6.4040720676035372</c:v>
                </c:pt>
                <c:pt idx="1320">
                  <c:v>6.4043176370118395</c:v>
                </c:pt>
                <c:pt idx="1321">
                  <c:v>6.4045637421711854</c:v>
                </c:pt>
                <c:pt idx="1322">
                  <c:v>6.4048103830815739</c:v>
                </c:pt>
                <c:pt idx="1323">
                  <c:v>6.4050575597430059</c:v>
                </c:pt>
                <c:pt idx="1324">
                  <c:v>6.4053052721554815</c:v>
                </c:pt>
                <c:pt idx="1325">
                  <c:v>6.4055535203189997</c:v>
                </c:pt>
                <c:pt idx="1326">
                  <c:v>6.4058023042335615</c:v>
                </c:pt>
                <c:pt idx="1327">
                  <c:v>6.4060516238991667</c:v>
                </c:pt>
                <c:pt idx="1328">
                  <c:v>6.4063014793158146</c:v>
                </c:pt>
                <c:pt idx="1329">
                  <c:v>6.4065518704835052</c:v>
                </c:pt>
                <c:pt idx="1330">
                  <c:v>6.4068027974022401</c:v>
                </c:pt>
                <c:pt idx="1331">
                  <c:v>6.4070542600720177</c:v>
                </c:pt>
                <c:pt idx="1332">
                  <c:v>6.407306258492838</c:v>
                </c:pt>
                <c:pt idx="1333">
                  <c:v>6.4075587926647026</c:v>
                </c:pt>
                <c:pt idx="1334">
                  <c:v>6.407811862587609</c:v>
                </c:pt>
                <c:pt idx="1335">
                  <c:v>6.4080654682615599</c:v>
                </c:pt>
                <c:pt idx="1336">
                  <c:v>6.4083196096865542</c:v>
                </c:pt>
                <c:pt idx="1337">
                  <c:v>6.4085742868625903</c:v>
                </c:pt>
                <c:pt idx="1338">
                  <c:v>6.40882949978967</c:v>
                </c:pt>
                <c:pt idx="1339">
                  <c:v>6.409085248467794</c:v>
                </c:pt>
                <c:pt idx="1340">
                  <c:v>6.4093415328969598</c:v>
                </c:pt>
                <c:pt idx="1341">
                  <c:v>6.4095983530771692</c:v>
                </c:pt>
                <c:pt idx="1342">
                  <c:v>6.4098557090084221</c:v>
                </c:pt>
                <c:pt idx="1343">
                  <c:v>6.4101136006907184</c:v>
                </c:pt>
                <c:pt idx="1344">
                  <c:v>6.4103720281240575</c:v>
                </c:pt>
                <c:pt idx="1345">
                  <c:v>6.4106309913084401</c:v>
                </c:pt>
                <c:pt idx="1346">
                  <c:v>6.4108904902438661</c:v>
                </c:pt>
                <c:pt idx="1347">
                  <c:v>6.411150524930334</c:v>
                </c:pt>
                <c:pt idx="1348">
                  <c:v>6.4114110953678463</c:v>
                </c:pt>
                <c:pt idx="1349">
                  <c:v>6.4116722015564021</c:v>
                </c:pt>
                <c:pt idx="1350">
                  <c:v>6.4119338434959996</c:v>
                </c:pt>
                <c:pt idx="1351">
                  <c:v>6.4121960211866416</c:v>
                </c:pt>
                <c:pt idx="1352">
                  <c:v>6.4124587346283262</c:v>
                </c:pt>
                <c:pt idx="1353">
                  <c:v>6.4127219838210543</c:v>
                </c:pt>
                <c:pt idx="1354">
                  <c:v>6.4129857687648251</c:v>
                </c:pt>
                <c:pt idx="1355">
                  <c:v>6.4132500894596403</c:v>
                </c:pt>
                <c:pt idx="1356">
                  <c:v>6.4135149459054972</c:v>
                </c:pt>
                <c:pt idx="1357">
                  <c:v>6.4137803381023977</c:v>
                </c:pt>
                <c:pt idx="1358">
                  <c:v>6.4140462660503426</c:v>
                </c:pt>
                <c:pt idx="1359">
                  <c:v>6.4143127297493301</c:v>
                </c:pt>
                <c:pt idx="1360">
                  <c:v>6.4145797291993594</c:v>
                </c:pt>
                <c:pt idx="1361">
                  <c:v>6.4148472644004331</c:v>
                </c:pt>
                <c:pt idx="1362">
                  <c:v>6.4151153353525503</c:v>
                </c:pt>
                <c:pt idx="1363">
                  <c:v>6.4153839420557102</c:v>
                </c:pt>
                <c:pt idx="1364">
                  <c:v>6.4156530845099127</c:v>
                </c:pt>
                <c:pt idx="1365">
                  <c:v>6.4159227627151596</c:v>
                </c:pt>
                <c:pt idx="1366">
                  <c:v>6.4161929766714492</c:v>
                </c:pt>
                <c:pt idx="1367">
                  <c:v>6.4164637263787823</c:v>
                </c:pt>
                <c:pt idx="1368">
                  <c:v>6.4167350118371589</c:v>
                </c:pt>
                <c:pt idx="1369">
                  <c:v>6.4170068330465773</c:v>
                </c:pt>
                <c:pt idx="1370">
                  <c:v>6.4172791900070401</c:v>
                </c:pt>
                <c:pt idx="1371">
                  <c:v>6.4175520827185455</c:v>
                </c:pt>
                <c:pt idx="1372">
                  <c:v>6.4178255111810945</c:v>
                </c:pt>
                <c:pt idx="1373">
                  <c:v>6.4180994753946861</c:v>
                </c:pt>
                <c:pt idx="1374">
                  <c:v>6.4183739753593221</c:v>
                </c:pt>
                <c:pt idx="1375">
                  <c:v>6.4186490110749999</c:v>
                </c:pt>
                <c:pt idx="1376">
                  <c:v>6.4189245825417212</c:v>
                </c:pt>
                <c:pt idx="1377">
                  <c:v>6.419200689759486</c:v>
                </c:pt>
                <c:pt idx="1378">
                  <c:v>6.4194773327282943</c:v>
                </c:pt>
                <c:pt idx="1379">
                  <c:v>6.4197545114481454</c:v>
                </c:pt>
                <c:pt idx="1380">
                  <c:v>6.4200322259190399</c:v>
                </c:pt>
                <c:pt idx="1381">
                  <c:v>6.4203104761409779</c:v>
                </c:pt>
                <c:pt idx="1382">
                  <c:v>6.4205892621139578</c:v>
                </c:pt>
                <c:pt idx="1383">
                  <c:v>6.420868583837982</c:v>
                </c:pt>
                <c:pt idx="1384">
                  <c:v>6.4211484413130497</c:v>
                </c:pt>
                <c:pt idx="1385">
                  <c:v>6.4214288345391601</c:v>
                </c:pt>
                <c:pt idx="1386">
                  <c:v>6.4217097635163132</c:v>
                </c:pt>
                <c:pt idx="1387">
                  <c:v>6.4219912282445106</c:v>
                </c:pt>
                <c:pt idx="1388">
                  <c:v>6.4222732287237498</c:v>
                </c:pt>
                <c:pt idx="1389">
                  <c:v>6.4225557649540335</c:v>
                </c:pt>
                <c:pt idx="1390">
                  <c:v>6.4228388369353597</c:v>
                </c:pt>
                <c:pt idx="1391">
                  <c:v>6.4231224446677295</c:v>
                </c:pt>
                <c:pt idx="1392">
                  <c:v>6.423406588151142</c:v>
                </c:pt>
                <c:pt idx="1393">
                  <c:v>6.4236912673855988</c:v>
                </c:pt>
                <c:pt idx="1394">
                  <c:v>6.4239764823710974</c:v>
                </c:pt>
                <c:pt idx="1395">
                  <c:v>6.4242622331076396</c:v>
                </c:pt>
                <c:pt idx="1396">
                  <c:v>6.4245485195952261</c:v>
                </c:pt>
                <c:pt idx="1397">
                  <c:v>6.4248353418338544</c:v>
                </c:pt>
                <c:pt idx="1398">
                  <c:v>6.4251226998235262</c:v>
                </c:pt>
                <c:pt idx="1399">
                  <c:v>6.4254105935642416</c:v>
                </c:pt>
                <c:pt idx="1400">
                  <c:v>6.4256990230559996</c:v>
                </c:pt>
                <c:pt idx="1401">
                  <c:v>6.4259879882988011</c:v>
                </c:pt>
                <c:pt idx="1402">
                  <c:v>6.4262774892926462</c:v>
                </c:pt>
                <c:pt idx="1403">
                  <c:v>6.4265675260375348</c:v>
                </c:pt>
                <c:pt idx="1404">
                  <c:v>6.4268580985334651</c:v>
                </c:pt>
                <c:pt idx="1405">
                  <c:v>6.4271492067804399</c:v>
                </c:pt>
                <c:pt idx="1406">
                  <c:v>6.4274408507784573</c:v>
                </c:pt>
                <c:pt idx="1407">
                  <c:v>6.4277330305275182</c:v>
                </c:pt>
                <c:pt idx="1408">
                  <c:v>6.4280257460276218</c:v>
                </c:pt>
                <c:pt idx="1409">
                  <c:v>6.4283189972787698</c:v>
                </c:pt>
                <c:pt idx="1410">
                  <c:v>6.4286127842809595</c:v>
                </c:pt>
                <c:pt idx="1411">
                  <c:v>6.4289071070341937</c:v>
                </c:pt>
                <c:pt idx="1412">
                  <c:v>6.4292019655384705</c:v>
                </c:pt>
                <c:pt idx="1413">
                  <c:v>6.4294973597937899</c:v>
                </c:pt>
                <c:pt idx="1414">
                  <c:v>6.4297932898001537</c:v>
                </c:pt>
                <c:pt idx="1415">
                  <c:v>6.4300897555575602</c:v>
                </c:pt>
                <c:pt idx="1416">
                  <c:v>6.4303867570660094</c:v>
                </c:pt>
                <c:pt idx="1417">
                  <c:v>6.430684294325502</c:v>
                </c:pt>
                <c:pt idx="1418">
                  <c:v>6.4309823673360382</c:v>
                </c:pt>
                <c:pt idx="1419">
                  <c:v>6.431280976097618</c:v>
                </c:pt>
                <c:pt idx="1420">
                  <c:v>6.4315801206102394</c:v>
                </c:pt>
                <c:pt idx="1421">
                  <c:v>6.4318798008739053</c:v>
                </c:pt>
                <c:pt idx="1422">
                  <c:v>6.4321800168886147</c:v>
                </c:pt>
                <c:pt idx="1423">
                  <c:v>6.4324807686543659</c:v>
                </c:pt>
                <c:pt idx="1424">
                  <c:v>6.4327820561711615</c:v>
                </c:pt>
                <c:pt idx="1425">
                  <c:v>6.4330838794389997</c:v>
                </c:pt>
                <c:pt idx="1426">
                  <c:v>6.4333862384578815</c:v>
                </c:pt>
                <c:pt idx="1427">
                  <c:v>6.4336891332278059</c:v>
                </c:pt>
                <c:pt idx="1428">
                  <c:v>6.4339925637487747</c:v>
                </c:pt>
                <c:pt idx="1429">
                  <c:v>6.4342965300207853</c:v>
                </c:pt>
                <c:pt idx="1430">
                  <c:v>6.4346010320438394</c:v>
                </c:pt>
                <c:pt idx="1431">
                  <c:v>6.4349060698179379</c:v>
                </c:pt>
                <c:pt idx="1432">
                  <c:v>6.4352116433430782</c:v>
                </c:pt>
                <c:pt idx="1433">
                  <c:v>6.435517752619262</c:v>
                </c:pt>
                <c:pt idx="1434">
                  <c:v>6.4358243976464902</c:v>
                </c:pt>
                <c:pt idx="1435">
                  <c:v>6.4361315784247601</c:v>
                </c:pt>
                <c:pt idx="1436">
                  <c:v>6.4364392949540736</c:v>
                </c:pt>
                <c:pt idx="1437">
                  <c:v>6.4367475472344307</c:v>
                </c:pt>
                <c:pt idx="1438">
                  <c:v>6.4370563352658303</c:v>
                </c:pt>
                <c:pt idx="1439">
                  <c:v>6.4373656590482735</c:v>
                </c:pt>
                <c:pt idx="1440">
                  <c:v>6.4376755185817593</c:v>
                </c:pt>
                <c:pt idx="1441">
                  <c:v>6.4379859138662896</c:v>
                </c:pt>
                <c:pt idx="1442">
                  <c:v>6.4382968449018625</c:v>
                </c:pt>
                <c:pt idx="1443">
                  <c:v>6.438608311688478</c:v>
                </c:pt>
                <c:pt idx="1444">
                  <c:v>6.438920314226138</c:v>
                </c:pt>
                <c:pt idx="1445">
                  <c:v>6.4392328525148397</c:v>
                </c:pt>
                <c:pt idx="1446">
                  <c:v>6.4395459265545849</c:v>
                </c:pt>
                <c:pt idx="1447">
                  <c:v>6.4398595363453746</c:v>
                </c:pt>
                <c:pt idx="1448">
                  <c:v>6.440173681887206</c:v>
                </c:pt>
                <c:pt idx="1449">
                  <c:v>6.4404883631800818</c:v>
                </c:pt>
                <c:pt idx="1450">
                  <c:v>6.4408035802240002</c:v>
                </c:pt>
                <c:pt idx="1451">
                  <c:v>6.4411193330189613</c:v>
                </c:pt>
                <c:pt idx="1452">
                  <c:v>6.441435621564966</c:v>
                </c:pt>
                <c:pt idx="1453">
                  <c:v>6.4417524458620141</c:v>
                </c:pt>
                <c:pt idx="1454">
                  <c:v>6.4420698059101058</c:v>
                </c:pt>
                <c:pt idx="1455">
                  <c:v>6.4423877017092392</c:v>
                </c:pt>
                <c:pt idx="1456">
                  <c:v>6.442706133259418</c:v>
                </c:pt>
                <c:pt idx="1457">
                  <c:v>6.4430251005606385</c:v>
                </c:pt>
                <c:pt idx="1458">
                  <c:v>6.4433446036129025</c:v>
                </c:pt>
                <c:pt idx="1459">
                  <c:v>6.4436646424162101</c:v>
                </c:pt>
                <c:pt idx="1460">
                  <c:v>6.4439852169705594</c:v>
                </c:pt>
                <c:pt idx="1461">
                  <c:v>6.4443063272759531</c:v>
                </c:pt>
                <c:pt idx="1462">
                  <c:v>6.4446279733323903</c:v>
                </c:pt>
                <c:pt idx="1463">
                  <c:v>6.4449501551398702</c:v>
                </c:pt>
                <c:pt idx="1464">
                  <c:v>6.4452728726983937</c:v>
                </c:pt>
                <c:pt idx="1465">
                  <c:v>6.4455961260079597</c:v>
                </c:pt>
                <c:pt idx="1466">
                  <c:v>6.4459199150685693</c:v>
                </c:pt>
                <c:pt idx="1467">
                  <c:v>6.4462442398802224</c:v>
                </c:pt>
                <c:pt idx="1468">
                  <c:v>6.4465691004429182</c:v>
                </c:pt>
                <c:pt idx="1469">
                  <c:v>6.4468944967566575</c:v>
                </c:pt>
                <c:pt idx="1470">
                  <c:v>6.4472204288214403</c:v>
                </c:pt>
                <c:pt idx="1471">
                  <c:v>6.4475468966372649</c:v>
                </c:pt>
                <c:pt idx="1472">
                  <c:v>6.4478739002041348</c:v>
                </c:pt>
                <c:pt idx="1473">
                  <c:v>6.4482014395220464</c:v>
                </c:pt>
                <c:pt idx="1474">
                  <c:v>6.4485295145910015</c:v>
                </c:pt>
                <c:pt idx="1475">
                  <c:v>6.4488581254110002</c:v>
                </c:pt>
                <c:pt idx="1476">
                  <c:v>6.4491872719820416</c:v>
                </c:pt>
                <c:pt idx="1477">
                  <c:v>6.4495169543041264</c:v>
                </c:pt>
                <c:pt idx="1478">
                  <c:v>6.4498471723772539</c:v>
                </c:pt>
                <c:pt idx="1479">
                  <c:v>6.4501779262014258</c:v>
                </c:pt>
                <c:pt idx="1480">
                  <c:v>6.4505092157766395</c:v>
                </c:pt>
                <c:pt idx="1481">
                  <c:v>6.4508410411028976</c:v>
                </c:pt>
                <c:pt idx="1482">
                  <c:v>6.4511734021801983</c:v>
                </c:pt>
                <c:pt idx="1483">
                  <c:v>6.4515062990085417</c:v>
                </c:pt>
                <c:pt idx="1484">
                  <c:v>6.4518397315879294</c:v>
                </c:pt>
                <c:pt idx="1485">
                  <c:v>6.4521736999183599</c:v>
                </c:pt>
                <c:pt idx="1486">
                  <c:v>6.4525082039998329</c:v>
                </c:pt>
                <c:pt idx="1487">
                  <c:v>6.4528432438323504</c:v>
                </c:pt>
                <c:pt idx="1488">
                  <c:v>6.4531788194159105</c:v>
                </c:pt>
                <c:pt idx="1489">
                  <c:v>6.4535149307505133</c:v>
                </c:pt>
                <c:pt idx="1490">
                  <c:v>6.4538515778361596</c:v>
                </c:pt>
                <c:pt idx="1491">
                  <c:v>6.4541887606728494</c:v>
                </c:pt>
                <c:pt idx="1492">
                  <c:v>6.4545264792605828</c:v>
                </c:pt>
                <c:pt idx="1493">
                  <c:v>6.4548647335993579</c:v>
                </c:pt>
                <c:pt idx="1494">
                  <c:v>6.4552035236891774</c:v>
                </c:pt>
                <c:pt idx="1495">
                  <c:v>6.4555428495300395</c:v>
                </c:pt>
                <c:pt idx="1496">
                  <c:v>6.4558827111219452</c:v>
                </c:pt>
                <c:pt idx="1497">
                  <c:v>6.4562231084648944</c:v>
                </c:pt>
                <c:pt idx="1498">
                  <c:v>6.4565640415588863</c:v>
                </c:pt>
                <c:pt idx="1499">
                  <c:v>6.4569055104039217</c:v>
                </c:pt>
                <c:pt idx="1500">
                  <c:v>6.4572475150000006</c:v>
                </c:pt>
                <c:pt idx="1501">
                  <c:v>6.4575900553471213</c:v>
                </c:pt>
                <c:pt idx="1502">
                  <c:v>6.4579331314452864</c:v>
                </c:pt>
                <c:pt idx="1503">
                  <c:v>6.4582767432944941</c:v>
                </c:pt>
                <c:pt idx="1504">
                  <c:v>6.4586208908947453</c:v>
                </c:pt>
                <c:pt idx="1505">
                  <c:v>6.4589655742460401</c:v>
                </c:pt>
                <c:pt idx="1506">
                  <c:v>6.4593107933483775</c:v>
                </c:pt>
                <c:pt idx="1507">
                  <c:v>6.4596565482017585</c:v>
                </c:pt>
                <c:pt idx="1508">
                  <c:v>6.4600028388061821</c:v>
                </c:pt>
                <c:pt idx="1509">
                  <c:v>6.4603496651616492</c:v>
                </c:pt>
                <c:pt idx="1510">
                  <c:v>6.4606970272681599</c:v>
                </c:pt>
                <c:pt idx="1511">
                  <c:v>6.4610449251257132</c:v>
                </c:pt>
                <c:pt idx="1512">
                  <c:v>6.46139335873431</c:v>
                </c:pt>
                <c:pt idx="1513">
                  <c:v>6.4617423280939503</c:v>
                </c:pt>
                <c:pt idx="1514">
                  <c:v>6.4620918332046333</c:v>
                </c:pt>
                <c:pt idx="1515">
                  <c:v>6.4624418740663598</c:v>
                </c:pt>
                <c:pt idx="1516">
                  <c:v>6.4627924506791299</c:v>
                </c:pt>
                <c:pt idx="1517">
                  <c:v>6.4631435630429426</c:v>
                </c:pt>
                <c:pt idx="1518">
                  <c:v>6.4634952111577979</c:v>
                </c:pt>
                <c:pt idx="1519">
                  <c:v>6.4638473950236977</c:v>
                </c:pt>
                <c:pt idx="1520">
                  <c:v>6.46420011464064</c:v>
                </c:pt>
                <c:pt idx="1521">
                  <c:v>6.4645533700086251</c:v>
                </c:pt>
                <c:pt idx="1522">
                  <c:v>6.4649071611276545</c:v>
                </c:pt>
                <c:pt idx="1523">
                  <c:v>6.4652614879977257</c:v>
                </c:pt>
                <c:pt idx="1524">
                  <c:v>6.4656163506188413</c:v>
                </c:pt>
                <c:pt idx="1525">
                  <c:v>6.4659717489909996</c:v>
                </c:pt>
                <c:pt idx="1526">
                  <c:v>6.4663276831142014</c:v>
                </c:pt>
                <c:pt idx="1527">
                  <c:v>6.4666841529884467</c:v>
                </c:pt>
                <c:pt idx="1528">
                  <c:v>6.4670411586137337</c:v>
                </c:pt>
                <c:pt idx="1529">
                  <c:v>6.4673986999900652</c:v>
                </c:pt>
                <c:pt idx="1530">
                  <c:v>6.4677567771174402</c:v>
                </c:pt>
                <c:pt idx="1531">
                  <c:v>6.468115389995857</c:v>
                </c:pt>
                <c:pt idx="1532">
                  <c:v>6.4684745386253182</c:v>
                </c:pt>
                <c:pt idx="1533">
                  <c:v>6.4688342230058229</c:v>
                </c:pt>
                <c:pt idx="1534">
                  <c:v>6.4691944431373694</c:v>
                </c:pt>
                <c:pt idx="1535">
                  <c:v>6.4695551990199593</c:v>
                </c:pt>
                <c:pt idx="1536">
                  <c:v>6.4699164906535929</c:v>
                </c:pt>
                <c:pt idx="1537">
                  <c:v>6.4702783180382699</c:v>
                </c:pt>
                <c:pt idx="1538">
                  <c:v>6.4706406811739905</c:v>
                </c:pt>
                <c:pt idx="1539">
                  <c:v>6.4710035800607537</c:v>
                </c:pt>
                <c:pt idx="1540">
                  <c:v>6.4713670146985596</c:v>
                </c:pt>
                <c:pt idx="1541">
                  <c:v>6.471730985087409</c:v>
                </c:pt>
                <c:pt idx="1542">
                  <c:v>6.4720954912273028</c:v>
                </c:pt>
                <c:pt idx="1543">
                  <c:v>6.4724605331182383</c:v>
                </c:pt>
                <c:pt idx="1544">
                  <c:v>6.4728261107602174</c:v>
                </c:pt>
                <c:pt idx="1545">
                  <c:v>6.47319222415324</c:v>
                </c:pt>
                <c:pt idx="1546">
                  <c:v>6.4735588732973053</c:v>
                </c:pt>
                <c:pt idx="1547">
                  <c:v>6.4739260581924141</c:v>
                </c:pt>
                <c:pt idx="1548">
                  <c:v>6.4742937788385664</c:v>
                </c:pt>
                <c:pt idx="1549">
                  <c:v>6.4746620352357613</c:v>
                </c:pt>
                <c:pt idx="1550">
                  <c:v>6.4750308273839998</c:v>
                </c:pt>
                <c:pt idx="1551">
                  <c:v>6.4754001552832809</c:v>
                </c:pt>
                <c:pt idx="1552">
                  <c:v>6.4757700189336065</c:v>
                </c:pt>
                <c:pt idx="1553">
                  <c:v>6.4761404183349738</c:v>
                </c:pt>
                <c:pt idx="1554">
                  <c:v>6.4765113534873855</c:v>
                </c:pt>
                <c:pt idx="1555">
                  <c:v>6.4768828243908398</c:v>
                </c:pt>
                <c:pt idx="1556">
                  <c:v>6.4772548310453368</c:v>
                </c:pt>
                <c:pt idx="1557">
                  <c:v>6.4776273734508782</c:v>
                </c:pt>
                <c:pt idx="1558">
                  <c:v>6.4780004516074623</c:v>
                </c:pt>
                <c:pt idx="1559">
                  <c:v>6.478374065515089</c:v>
                </c:pt>
                <c:pt idx="1560">
                  <c:v>6.4787482151737601</c:v>
                </c:pt>
                <c:pt idx="1561">
                  <c:v>6.479122900583473</c:v>
                </c:pt>
                <c:pt idx="1562">
                  <c:v>6.4794981217442302</c:v>
                </c:pt>
                <c:pt idx="1563">
                  <c:v>6.4798738786560302</c:v>
                </c:pt>
                <c:pt idx="1564">
                  <c:v>6.4802501713188736</c:v>
                </c:pt>
                <c:pt idx="1565">
                  <c:v>6.4806269997327597</c:v>
                </c:pt>
                <c:pt idx="1566">
                  <c:v>6.4810043638976893</c:v>
                </c:pt>
                <c:pt idx="1567">
                  <c:v>6.4813822638136624</c:v>
                </c:pt>
                <c:pt idx="1568">
                  <c:v>6.4817606994806782</c:v>
                </c:pt>
                <c:pt idx="1569">
                  <c:v>6.4821396708987375</c:v>
                </c:pt>
                <c:pt idx="1570">
                  <c:v>6.4825191780678404</c:v>
                </c:pt>
                <c:pt idx="1571">
                  <c:v>6.482899220987985</c:v>
                </c:pt>
                <c:pt idx="1572">
                  <c:v>6.483279799659174</c:v>
                </c:pt>
                <c:pt idx="1573">
                  <c:v>6.4836609140814065</c:v>
                </c:pt>
                <c:pt idx="1574">
                  <c:v>6.4840425642546817</c:v>
                </c:pt>
                <c:pt idx="1575">
                  <c:v>6.4844247501789996</c:v>
                </c:pt>
                <c:pt idx="1576">
                  <c:v>6.4848074718543609</c:v>
                </c:pt>
                <c:pt idx="1577">
                  <c:v>6.4851907292807658</c:v>
                </c:pt>
                <c:pt idx="1578">
                  <c:v>6.4855745224582133</c:v>
                </c:pt>
                <c:pt idx="1579">
                  <c:v>6.4859588513867052</c:v>
                </c:pt>
                <c:pt idx="1580">
                  <c:v>6.4863437160662398</c:v>
                </c:pt>
                <c:pt idx="1581">
                  <c:v>6.486729116496817</c:v>
                </c:pt>
                <c:pt idx="1582">
                  <c:v>6.4871150526784378</c:v>
                </c:pt>
                <c:pt idx="1583">
                  <c:v>6.4875015246111021</c:v>
                </c:pt>
                <c:pt idx="1584">
                  <c:v>6.487888532294809</c:v>
                </c:pt>
                <c:pt idx="1585">
                  <c:v>6.4882760757295594</c:v>
                </c:pt>
                <c:pt idx="1586">
                  <c:v>6.4886641549153534</c:v>
                </c:pt>
                <c:pt idx="1587">
                  <c:v>6.48905276985219</c:v>
                </c:pt>
                <c:pt idx="1588">
                  <c:v>6.4894419205400702</c:v>
                </c:pt>
                <c:pt idx="1589">
                  <c:v>6.489831606978993</c:v>
                </c:pt>
                <c:pt idx="1590">
                  <c:v>6.4902218291689602</c:v>
                </c:pt>
                <c:pt idx="1591">
                  <c:v>6.4906125871099691</c:v>
                </c:pt>
                <c:pt idx="1592">
                  <c:v>6.4910038808020225</c:v>
                </c:pt>
                <c:pt idx="1593">
                  <c:v>6.4913957102451185</c:v>
                </c:pt>
                <c:pt idx="1594">
                  <c:v>6.4917880754392572</c:v>
                </c:pt>
                <c:pt idx="1595">
                  <c:v>6.4921809763844402</c:v>
                </c:pt>
                <c:pt idx="1596">
                  <c:v>6.492574413080666</c:v>
                </c:pt>
                <c:pt idx="1597">
                  <c:v>6.4929683855279343</c:v>
                </c:pt>
                <c:pt idx="1598">
                  <c:v>6.4933628937262462</c:v>
                </c:pt>
                <c:pt idx="1599">
                  <c:v>6.4937579376756016</c:v>
                </c:pt>
                <c:pt idx="1600">
                  <c:v>6.4941535173759997</c:v>
                </c:pt>
                <c:pt idx="1601">
                  <c:v>6.4945496328274421</c:v>
                </c:pt>
                <c:pt idx="1602">
                  <c:v>6.4949462840299264</c:v>
                </c:pt>
                <c:pt idx="1603">
                  <c:v>6.4953434709834541</c:v>
                </c:pt>
                <c:pt idx="1604">
                  <c:v>6.4957411936880254</c:v>
                </c:pt>
                <c:pt idx="1605">
                  <c:v>6.4961394521436402</c:v>
                </c:pt>
                <c:pt idx="1606">
                  <c:v>6.4965382463502968</c:v>
                </c:pt>
                <c:pt idx="1607">
                  <c:v>6.4969375763079977</c:v>
                </c:pt>
                <c:pt idx="1608">
                  <c:v>6.4973374420167422</c:v>
                </c:pt>
                <c:pt idx="1609">
                  <c:v>6.4977378434765294</c:v>
                </c:pt>
                <c:pt idx="1610">
                  <c:v>6.4981387806873601</c:v>
                </c:pt>
                <c:pt idx="1611">
                  <c:v>6.4985402536492334</c:v>
                </c:pt>
                <c:pt idx="1612">
                  <c:v>6.4989422623621502</c:v>
                </c:pt>
                <c:pt idx="1613">
                  <c:v>6.4993448068261106</c:v>
                </c:pt>
                <c:pt idx="1614">
                  <c:v>6.4997478870411136</c:v>
                </c:pt>
                <c:pt idx="1615">
                  <c:v>6.5001515030071602</c:v>
                </c:pt>
                <c:pt idx="1616">
                  <c:v>6.5005556547242493</c:v>
                </c:pt>
                <c:pt idx="1617">
                  <c:v>6.5009603421923821</c:v>
                </c:pt>
                <c:pt idx="1618">
                  <c:v>6.5013655654115583</c:v>
                </c:pt>
                <c:pt idx="1619">
                  <c:v>6.5017713243817772</c:v>
                </c:pt>
                <c:pt idx="1620">
                  <c:v>6.5021776191030396</c:v>
                </c:pt>
                <c:pt idx="1621">
                  <c:v>6.5025844495753446</c:v>
                </c:pt>
                <c:pt idx="1622">
                  <c:v>6.5029918157986941</c:v>
                </c:pt>
                <c:pt idx="1623">
                  <c:v>6.5033997177730862</c:v>
                </c:pt>
                <c:pt idx="1624">
                  <c:v>6.503808155498521</c:v>
                </c:pt>
                <c:pt idx="1625">
                  <c:v>6.5042171289750002</c:v>
                </c:pt>
                <c:pt idx="1626">
                  <c:v>6.5046266382025211</c:v>
                </c:pt>
                <c:pt idx="1627">
                  <c:v>6.5050366831810864</c:v>
                </c:pt>
                <c:pt idx="1628">
                  <c:v>6.5054472639106944</c:v>
                </c:pt>
                <c:pt idx="1629">
                  <c:v>6.505858380391345</c:v>
                </c:pt>
                <c:pt idx="1630">
                  <c:v>6.50627003262304</c:v>
                </c:pt>
                <c:pt idx="1631">
                  <c:v>6.5066822206057777</c:v>
                </c:pt>
                <c:pt idx="1632">
                  <c:v>6.507094944339558</c:v>
                </c:pt>
                <c:pt idx="1633">
                  <c:v>6.5075082038243828</c:v>
                </c:pt>
                <c:pt idx="1634">
                  <c:v>6.5079219990602493</c:v>
                </c:pt>
                <c:pt idx="1635">
                  <c:v>6.5083363300471602</c:v>
                </c:pt>
                <c:pt idx="1636">
                  <c:v>6.5087511967851137</c:v>
                </c:pt>
                <c:pt idx="1637">
                  <c:v>6.5091665992741099</c:v>
                </c:pt>
                <c:pt idx="1638">
                  <c:v>6.5095825375141505</c:v>
                </c:pt>
                <c:pt idx="1639">
                  <c:v>6.5099990115052329</c:v>
                </c:pt>
                <c:pt idx="1640">
                  <c:v>6.5104160212473596</c:v>
                </c:pt>
                <c:pt idx="1641">
                  <c:v>6.510833566740529</c:v>
                </c:pt>
                <c:pt idx="1642">
                  <c:v>6.511251647984742</c:v>
                </c:pt>
                <c:pt idx="1643">
                  <c:v>6.5116702649799985</c:v>
                </c:pt>
                <c:pt idx="1644">
                  <c:v>6.5120894177262967</c:v>
                </c:pt>
                <c:pt idx="1645">
                  <c:v>6.5125091062236393</c:v>
                </c:pt>
                <c:pt idx="1646">
                  <c:v>6.5129293304720255</c:v>
                </c:pt>
                <c:pt idx="1647">
                  <c:v>6.5133500904714543</c:v>
                </c:pt>
                <c:pt idx="1648">
                  <c:v>6.5137713862219266</c:v>
                </c:pt>
                <c:pt idx="1649">
                  <c:v>6.5141932177234407</c:v>
                </c:pt>
                <c:pt idx="1650">
                  <c:v>6.5146155849760001</c:v>
                </c:pt>
                <c:pt idx="1651">
                  <c:v>6.5150384879796013</c:v>
                </c:pt>
                <c:pt idx="1652">
                  <c:v>6.515461926734246</c:v>
                </c:pt>
                <c:pt idx="1653">
                  <c:v>6.5158859012399342</c:v>
                </c:pt>
                <c:pt idx="1654">
                  <c:v>6.516310411496665</c:v>
                </c:pt>
                <c:pt idx="1655">
                  <c:v>6.5167354575044394</c:v>
                </c:pt>
                <c:pt idx="1656">
                  <c:v>6.5171610392632573</c:v>
                </c:pt>
                <c:pt idx="1657">
                  <c:v>6.5175871567731178</c:v>
                </c:pt>
                <c:pt idx="1658">
                  <c:v>6.5180138100340219</c:v>
                </c:pt>
                <c:pt idx="1659">
                  <c:v>6.5184409990459686</c:v>
                </c:pt>
                <c:pt idx="1660">
                  <c:v>6.5188687238089598</c:v>
                </c:pt>
                <c:pt idx="1661">
                  <c:v>6.5192969843229926</c:v>
                </c:pt>
                <c:pt idx="1662">
                  <c:v>6.51972578058807</c:v>
                </c:pt>
                <c:pt idx="1663">
                  <c:v>6.5201551126041899</c:v>
                </c:pt>
                <c:pt idx="1664">
                  <c:v>6.5205849803713534</c:v>
                </c:pt>
                <c:pt idx="1665">
                  <c:v>6.5210153838895595</c:v>
                </c:pt>
                <c:pt idx="1666">
                  <c:v>6.52144632315881</c:v>
                </c:pt>
                <c:pt idx="1667">
                  <c:v>6.5218777981791023</c:v>
                </c:pt>
                <c:pt idx="1668">
                  <c:v>6.5223098089504381</c:v>
                </c:pt>
                <c:pt idx="1669">
                  <c:v>6.5227423554728166</c:v>
                </c:pt>
                <c:pt idx="1670">
                  <c:v>6.5231754377462394</c:v>
                </c:pt>
                <c:pt idx="1671">
                  <c:v>6.5236090557707058</c:v>
                </c:pt>
                <c:pt idx="1672">
                  <c:v>6.524043209546214</c:v>
                </c:pt>
                <c:pt idx="1673">
                  <c:v>6.5244778990727665</c:v>
                </c:pt>
                <c:pt idx="1674">
                  <c:v>6.5249131243503617</c:v>
                </c:pt>
                <c:pt idx="1675">
                  <c:v>6.5253488853789996</c:v>
                </c:pt>
                <c:pt idx="1676">
                  <c:v>6.5257851821586819</c:v>
                </c:pt>
                <c:pt idx="1677">
                  <c:v>6.5262220146894059</c:v>
                </c:pt>
                <c:pt idx="1678">
                  <c:v>6.5266593829711743</c:v>
                </c:pt>
                <c:pt idx="1679">
                  <c:v>6.5270972870039854</c:v>
                </c:pt>
                <c:pt idx="1680">
                  <c:v>6.52753572678784</c:v>
                </c:pt>
                <c:pt idx="1681">
                  <c:v>6.5279747023227372</c:v>
                </c:pt>
                <c:pt idx="1682">
                  <c:v>6.528414213608678</c:v>
                </c:pt>
                <c:pt idx="1683">
                  <c:v>6.5288542606456623</c:v>
                </c:pt>
                <c:pt idx="1684">
                  <c:v>6.5292948434336902</c:v>
                </c:pt>
                <c:pt idx="1685">
                  <c:v>6.5297359619727597</c:v>
                </c:pt>
                <c:pt idx="1686">
                  <c:v>6.5301776162628737</c:v>
                </c:pt>
                <c:pt idx="1687">
                  <c:v>6.5306198063040295</c:v>
                </c:pt>
                <c:pt idx="1688">
                  <c:v>6.5310625320962306</c:v>
                </c:pt>
                <c:pt idx="1689">
                  <c:v>6.5315057936394734</c:v>
                </c:pt>
                <c:pt idx="1690">
                  <c:v>6.5319495909337597</c:v>
                </c:pt>
                <c:pt idx="1691">
                  <c:v>6.5323939239790896</c:v>
                </c:pt>
                <c:pt idx="1692">
                  <c:v>6.5328387927754621</c:v>
                </c:pt>
                <c:pt idx="1693">
                  <c:v>6.5332841973228781</c:v>
                </c:pt>
                <c:pt idx="1694">
                  <c:v>6.5337301376213368</c:v>
                </c:pt>
                <c:pt idx="1695">
                  <c:v>6.5341766136708399</c:v>
                </c:pt>
                <c:pt idx="1696">
                  <c:v>6.5346236254713856</c:v>
                </c:pt>
                <c:pt idx="1697">
                  <c:v>6.535071173022974</c:v>
                </c:pt>
                <c:pt idx="1698">
                  <c:v>6.5355192563256059</c:v>
                </c:pt>
                <c:pt idx="1699">
                  <c:v>6.5359678753792814</c:v>
                </c:pt>
                <c:pt idx="1700">
                  <c:v>6.5364170301839994</c:v>
                </c:pt>
                <c:pt idx="1701">
                  <c:v>6.536866720739761</c:v>
                </c:pt>
                <c:pt idx="1702">
                  <c:v>6.5373169470465662</c:v>
                </c:pt>
                <c:pt idx="1703">
                  <c:v>6.537767709104414</c:v>
                </c:pt>
                <c:pt idx="1704">
                  <c:v>6.5382190069133053</c:v>
                </c:pt>
                <c:pt idx="1705">
                  <c:v>6.5386708404732392</c:v>
                </c:pt>
                <c:pt idx="1706">
                  <c:v>6.5391232097842176</c:v>
                </c:pt>
                <c:pt idx="1707">
                  <c:v>6.5395761148462377</c:v>
                </c:pt>
                <c:pt idx="1708">
                  <c:v>6.5400295556593022</c:v>
                </c:pt>
                <c:pt idx="1709">
                  <c:v>6.5404835322234094</c:v>
                </c:pt>
                <c:pt idx="1710">
                  <c:v>6.5409380445385592</c:v>
                </c:pt>
                <c:pt idx="1711">
                  <c:v>6.5413930926047534</c:v>
                </c:pt>
                <c:pt idx="1712">
                  <c:v>6.5418486764219894</c:v>
                </c:pt>
                <c:pt idx="1713">
                  <c:v>6.5423047959902698</c:v>
                </c:pt>
                <c:pt idx="1714">
                  <c:v>6.5427614513095937</c:v>
                </c:pt>
                <c:pt idx="1715">
                  <c:v>6.5432186423799594</c:v>
                </c:pt>
                <c:pt idx="1716">
                  <c:v>6.5436763692013695</c:v>
                </c:pt>
                <c:pt idx="1717">
                  <c:v>6.5441346317738214</c:v>
                </c:pt>
                <c:pt idx="1718">
                  <c:v>6.5445934300973185</c:v>
                </c:pt>
                <c:pt idx="1719">
                  <c:v>6.5450527641718574</c:v>
                </c:pt>
                <c:pt idx="1720">
                  <c:v>6.5455126339974399</c:v>
                </c:pt>
                <c:pt idx="1721">
                  <c:v>6.5459730395740658</c:v>
                </c:pt>
                <c:pt idx="1722">
                  <c:v>6.5464339809017336</c:v>
                </c:pt>
                <c:pt idx="1723">
                  <c:v>6.5468954579804457</c:v>
                </c:pt>
                <c:pt idx="1724">
                  <c:v>6.5473574708102005</c:v>
                </c:pt>
                <c:pt idx="1725">
                  <c:v>6.5478200193909997</c:v>
                </c:pt>
                <c:pt idx="1726">
                  <c:v>6.5482831037228415</c:v>
                </c:pt>
                <c:pt idx="1727">
                  <c:v>6.548746723805726</c:v>
                </c:pt>
                <c:pt idx="1728">
                  <c:v>6.549210879639654</c:v>
                </c:pt>
                <c:pt idx="1729">
                  <c:v>6.5496755712246255</c:v>
                </c:pt>
                <c:pt idx="1730">
                  <c:v>6.5501407985606397</c:v>
                </c:pt>
                <c:pt idx="1731">
                  <c:v>6.5506065616476974</c:v>
                </c:pt>
                <c:pt idx="1732">
                  <c:v>6.5510728604857977</c:v>
                </c:pt>
                <c:pt idx="1733">
                  <c:v>6.5515396950749416</c:v>
                </c:pt>
                <c:pt idx="1734">
                  <c:v>6.5520070654151299</c:v>
                </c:pt>
                <c:pt idx="1735">
                  <c:v>6.552474971506359</c:v>
                </c:pt>
                <c:pt idx="1736">
                  <c:v>6.5529434133486335</c:v>
                </c:pt>
                <c:pt idx="1737">
                  <c:v>6.5534123909419506</c:v>
                </c:pt>
                <c:pt idx="1738">
                  <c:v>6.5538819042863103</c:v>
                </c:pt>
                <c:pt idx="1739">
                  <c:v>6.5543519533817136</c:v>
                </c:pt>
                <c:pt idx="1740">
                  <c:v>6.5548225382281595</c:v>
                </c:pt>
                <c:pt idx="1741">
                  <c:v>6.555293658825649</c:v>
                </c:pt>
                <c:pt idx="1742">
                  <c:v>6.5557653151741828</c:v>
                </c:pt>
                <c:pt idx="1743">
                  <c:v>6.5562375072737584</c:v>
                </c:pt>
                <c:pt idx="1744">
                  <c:v>6.5567102351243776</c:v>
                </c:pt>
                <c:pt idx="1745">
                  <c:v>6.5571834987260393</c:v>
                </c:pt>
                <c:pt idx="1746">
                  <c:v>6.5576572980787455</c:v>
                </c:pt>
                <c:pt idx="1747">
                  <c:v>6.5581316331824944</c:v>
                </c:pt>
                <c:pt idx="1748">
                  <c:v>6.5586065040372858</c:v>
                </c:pt>
                <c:pt idx="1749">
                  <c:v>6.5590819106431217</c:v>
                </c:pt>
                <c:pt idx="1750">
                  <c:v>6.5595578529999994</c:v>
                </c:pt>
                <c:pt idx="1751">
                  <c:v>6.5596785028775386</c:v>
                </c:pt>
                <c:pt idx="1752">
                  <c:v>6.5597994291373567</c:v>
                </c:pt>
                <c:pt idx="1753">
                  <c:v>6.5599206317794527</c:v>
                </c:pt>
                <c:pt idx="1754">
                  <c:v>6.5600421108038267</c:v>
                </c:pt>
                <c:pt idx="1755">
                  <c:v>6.5601638662104795</c:v>
                </c:pt>
                <c:pt idx="1756">
                  <c:v>6.5602858979994112</c:v>
                </c:pt>
                <c:pt idx="1757">
                  <c:v>6.5604082061706199</c:v>
                </c:pt>
                <c:pt idx="1758">
                  <c:v>6.5605307907241084</c:v>
                </c:pt>
                <c:pt idx="1759">
                  <c:v>6.5606536516598748</c:v>
                </c:pt>
                <c:pt idx="1760">
                  <c:v>6.5607767889779192</c:v>
                </c:pt>
                <c:pt idx="1761">
                  <c:v>6.5609002026782433</c:v>
                </c:pt>
                <c:pt idx="1762">
                  <c:v>6.5610238927608444</c:v>
                </c:pt>
                <c:pt idx="1763">
                  <c:v>6.5611478592257244</c:v>
                </c:pt>
                <c:pt idx="1764">
                  <c:v>6.5612721020728832</c:v>
                </c:pt>
                <c:pt idx="1765">
                  <c:v>6.5613966213023192</c:v>
                </c:pt>
                <c:pt idx="1766">
                  <c:v>6.5615214169140348</c:v>
                </c:pt>
                <c:pt idx="1767">
                  <c:v>6.5616464889080284</c:v>
                </c:pt>
                <c:pt idx="1768">
                  <c:v>6.5617718372842999</c:v>
                </c:pt>
                <c:pt idx="1769">
                  <c:v>6.5618974620428512</c:v>
                </c:pt>
                <c:pt idx="1770">
                  <c:v>6.5620233631836795</c:v>
                </c:pt>
                <c:pt idx="1771">
                  <c:v>6.5621495407067867</c:v>
                </c:pt>
                <c:pt idx="1772">
                  <c:v>6.5622759946121727</c:v>
                </c:pt>
                <c:pt idx="1773">
                  <c:v>6.5624027248998367</c:v>
                </c:pt>
                <c:pt idx="1774">
                  <c:v>6.5625297315697795</c:v>
                </c:pt>
                <c:pt idx="1775">
                  <c:v>6.5626570146219994</c:v>
                </c:pt>
                <c:pt idx="1776">
                  <c:v>6.562784574056499</c:v>
                </c:pt>
                <c:pt idx="1777">
                  <c:v>6.5629124098732765</c:v>
                </c:pt>
                <c:pt idx="1778">
                  <c:v>6.563040522072332</c:v>
                </c:pt>
                <c:pt idx="1779">
                  <c:v>6.5631689106536673</c:v>
                </c:pt>
                <c:pt idx="1780">
                  <c:v>6.5632975756172796</c:v>
                </c:pt>
                <c:pt idx="1781">
                  <c:v>6.5634265169631707</c:v>
                </c:pt>
                <c:pt idx="1782">
                  <c:v>6.5635557346913407</c:v>
                </c:pt>
                <c:pt idx="1783">
                  <c:v>6.5636852288017886</c:v>
                </c:pt>
                <c:pt idx="1784">
                  <c:v>6.5638149992945154</c:v>
                </c:pt>
                <c:pt idx="1785">
                  <c:v>6.5639450461695192</c:v>
                </c:pt>
                <c:pt idx="1786">
                  <c:v>6.5640753694268028</c:v>
                </c:pt>
                <c:pt idx="1787">
                  <c:v>6.5642059690663643</c:v>
                </c:pt>
                <c:pt idx="1788">
                  <c:v>6.5643368450882047</c:v>
                </c:pt>
                <c:pt idx="1789">
                  <c:v>6.564467997492323</c:v>
                </c:pt>
                <c:pt idx="1790">
                  <c:v>6.5645994262787193</c:v>
                </c:pt>
                <c:pt idx="1791">
                  <c:v>6.5647311314473944</c:v>
                </c:pt>
                <c:pt idx="1792">
                  <c:v>6.5648631129983483</c:v>
                </c:pt>
                <c:pt idx="1793">
                  <c:v>6.5649953709315803</c:v>
                </c:pt>
                <c:pt idx="1794">
                  <c:v>6.565127905247091</c:v>
                </c:pt>
                <c:pt idx="1795">
                  <c:v>6.5652607159448797</c:v>
                </c:pt>
                <c:pt idx="1796">
                  <c:v>6.5653938030249472</c:v>
                </c:pt>
                <c:pt idx="1797">
                  <c:v>6.5655271664872918</c:v>
                </c:pt>
                <c:pt idx="1798">
                  <c:v>6.5656608063319162</c:v>
                </c:pt>
                <c:pt idx="1799">
                  <c:v>6.5657947225588194</c:v>
                </c:pt>
                <c:pt idx="1800">
                  <c:v>6.5659289151679996</c:v>
                </c:pt>
                <c:pt idx="1801">
                  <c:v>6.5660633841594587</c:v>
                </c:pt>
                <c:pt idx="1802">
                  <c:v>6.5661981295331966</c:v>
                </c:pt>
                <c:pt idx="1803">
                  <c:v>6.5663331512892125</c:v>
                </c:pt>
                <c:pt idx="1804">
                  <c:v>6.5664684494275072</c:v>
                </c:pt>
                <c:pt idx="1805">
                  <c:v>6.5666040239480798</c:v>
                </c:pt>
                <c:pt idx="1806">
                  <c:v>6.5667398748509305</c:v>
                </c:pt>
                <c:pt idx="1807">
                  <c:v>6.5668760021360608</c:v>
                </c:pt>
                <c:pt idx="1808">
                  <c:v>6.5670124058034682</c:v>
                </c:pt>
                <c:pt idx="1809">
                  <c:v>6.5671490858531554</c:v>
                </c:pt>
                <c:pt idx="1810">
                  <c:v>6.5672860422851196</c:v>
                </c:pt>
                <c:pt idx="1811">
                  <c:v>6.5674232750993626</c:v>
                </c:pt>
                <c:pt idx="1812">
                  <c:v>6.5675607842958845</c:v>
                </c:pt>
                <c:pt idx="1813">
                  <c:v>6.5676985698746844</c:v>
                </c:pt>
                <c:pt idx="1814">
                  <c:v>6.5678366318357631</c:v>
                </c:pt>
                <c:pt idx="1815">
                  <c:v>6.5679749701791197</c:v>
                </c:pt>
                <c:pt idx="1816">
                  <c:v>6.5681135849047552</c:v>
                </c:pt>
                <c:pt idx="1817">
                  <c:v>6.5682524760126686</c:v>
                </c:pt>
                <c:pt idx="1818">
                  <c:v>6.56839164350286</c:v>
                </c:pt>
                <c:pt idx="1819">
                  <c:v>6.5685310873753311</c:v>
                </c:pt>
                <c:pt idx="1820">
                  <c:v>6.5686708076300793</c:v>
                </c:pt>
                <c:pt idx="1821">
                  <c:v>6.5688108042671063</c:v>
                </c:pt>
                <c:pt idx="1822">
                  <c:v>6.568951077286413</c:v>
                </c:pt>
                <c:pt idx="1823">
                  <c:v>6.569091626687996</c:v>
                </c:pt>
                <c:pt idx="1824">
                  <c:v>6.5692324524718586</c:v>
                </c:pt>
                <c:pt idx="1825">
                  <c:v>6.5693735546380001</c:v>
                </c:pt>
                <c:pt idx="1826">
                  <c:v>6.5695149331864187</c:v>
                </c:pt>
                <c:pt idx="1827">
                  <c:v>6.5696565881171169</c:v>
                </c:pt>
                <c:pt idx="1828">
                  <c:v>6.5697985194300923</c:v>
                </c:pt>
                <c:pt idx="1829">
                  <c:v>6.5699407271253465</c:v>
                </c:pt>
                <c:pt idx="1830">
                  <c:v>6.5700832112028795</c:v>
                </c:pt>
                <c:pt idx="1831">
                  <c:v>6.5702259716626905</c:v>
                </c:pt>
                <c:pt idx="1832">
                  <c:v>6.5703690085047803</c:v>
                </c:pt>
                <c:pt idx="1833">
                  <c:v>6.5705123217291481</c:v>
                </c:pt>
                <c:pt idx="1834">
                  <c:v>6.5706559113357947</c:v>
                </c:pt>
                <c:pt idx="1835">
                  <c:v>6.5707997773247202</c:v>
                </c:pt>
                <c:pt idx="1836">
                  <c:v>6.5709439196959227</c:v>
                </c:pt>
                <c:pt idx="1837">
                  <c:v>6.571088338449405</c:v>
                </c:pt>
                <c:pt idx="1838">
                  <c:v>6.5712330335851643</c:v>
                </c:pt>
                <c:pt idx="1839">
                  <c:v>6.5713780051032025</c:v>
                </c:pt>
                <c:pt idx="1840">
                  <c:v>6.5715232530035195</c:v>
                </c:pt>
                <c:pt idx="1841">
                  <c:v>6.5716687772861144</c:v>
                </c:pt>
                <c:pt idx="1842">
                  <c:v>6.5718145779509882</c:v>
                </c:pt>
                <c:pt idx="1843">
                  <c:v>6.57196065499814</c:v>
                </c:pt>
                <c:pt idx="1844">
                  <c:v>6.5721070084275706</c:v>
                </c:pt>
                <c:pt idx="1845">
                  <c:v>6.57225363823928</c:v>
                </c:pt>
                <c:pt idx="1846">
                  <c:v>6.5724005444332665</c:v>
                </c:pt>
                <c:pt idx="1847">
                  <c:v>6.5725477270095327</c:v>
                </c:pt>
                <c:pt idx="1848">
                  <c:v>6.572695185968076</c:v>
                </c:pt>
                <c:pt idx="1849">
                  <c:v>6.572842921308899</c:v>
                </c:pt>
                <c:pt idx="1850">
                  <c:v>6.5729909330319991</c:v>
                </c:pt>
                <c:pt idx="1851">
                  <c:v>6.5731392211373789</c:v>
                </c:pt>
                <c:pt idx="1852">
                  <c:v>6.5732877856250367</c:v>
                </c:pt>
                <c:pt idx="1853">
                  <c:v>6.5734366264949724</c:v>
                </c:pt>
                <c:pt idx="1854">
                  <c:v>6.573585743747187</c:v>
                </c:pt>
                <c:pt idx="1855">
                  <c:v>6.5737351373816804</c:v>
                </c:pt>
                <c:pt idx="1856">
                  <c:v>6.5738848073984508</c:v>
                </c:pt>
                <c:pt idx="1857">
                  <c:v>6.574034753797501</c:v>
                </c:pt>
                <c:pt idx="1858">
                  <c:v>6.5741849765788283</c:v>
                </c:pt>
                <c:pt idx="1859">
                  <c:v>6.5743354757424353</c:v>
                </c:pt>
                <c:pt idx="1860">
                  <c:v>6.5744862512883202</c:v>
                </c:pt>
                <c:pt idx="1861">
                  <c:v>6.5746373032164822</c:v>
                </c:pt>
                <c:pt idx="1862">
                  <c:v>6.5747886315269248</c:v>
                </c:pt>
                <c:pt idx="1863">
                  <c:v>6.5749402362196445</c:v>
                </c:pt>
                <c:pt idx="1864">
                  <c:v>6.575092117294643</c:v>
                </c:pt>
                <c:pt idx="1865">
                  <c:v>6.5752442747519195</c:v>
                </c:pt>
                <c:pt idx="1866">
                  <c:v>6.5753967085914748</c:v>
                </c:pt>
                <c:pt idx="1867">
                  <c:v>6.575549418813309</c:v>
                </c:pt>
                <c:pt idx="1868">
                  <c:v>6.5757024054174202</c:v>
                </c:pt>
                <c:pt idx="1869">
                  <c:v>6.5758556684038112</c:v>
                </c:pt>
                <c:pt idx="1870">
                  <c:v>6.5760092077724792</c:v>
                </c:pt>
                <c:pt idx="1871">
                  <c:v>6.576163023523427</c:v>
                </c:pt>
                <c:pt idx="1872">
                  <c:v>6.5763171156566527</c:v>
                </c:pt>
                <c:pt idx="1873">
                  <c:v>6.5764714841721572</c:v>
                </c:pt>
                <c:pt idx="1874">
                  <c:v>6.5766261290699388</c:v>
                </c:pt>
                <c:pt idx="1875">
                  <c:v>6.5767810503500002</c:v>
                </c:pt>
                <c:pt idx="1876">
                  <c:v>6.5769362480123386</c:v>
                </c:pt>
                <c:pt idx="1877">
                  <c:v>6.5770917220569567</c:v>
                </c:pt>
                <c:pt idx="1878">
                  <c:v>6.5772474724838528</c:v>
                </c:pt>
                <c:pt idx="1879">
                  <c:v>6.5774034992930268</c:v>
                </c:pt>
                <c:pt idx="1880">
                  <c:v>6.5775598024844797</c:v>
                </c:pt>
                <c:pt idx="1881">
                  <c:v>6.5777163820582105</c:v>
                </c:pt>
                <c:pt idx="1882">
                  <c:v>6.5778732380142202</c:v>
                </c:pt>
                <c:pt idx="1883">
                  <c:v>6.5780303703525078</c:v>
                </c:pt>
                <c:pt idx="1884">
                  <c:v>6.5781877790730752</c:v>
                </c:pt>
                <c:pt idx="1885">
                  <c:v>6.5783454641759196</c:v>
                </c:pt>
                <c:pt idx="1886">
                  <c:v>6.5785034256610428</c:v>
                </c:pt>
                <c:pt idx="1887">
                  <c:v>6.5786616635284449</c:v>
                </c:pt>
                <c:pt idx="1888">
                  <c:v>6.578820177778125</c:v>
                </c:pt>
                <c:pt idx="1889">
                  <c:v>6.578978968410083</c:v>
                </c:pt>
                <c:pt idx="1890">
                  <c:v>6.5791380354243199</c:v>
                </c:pt>
                <c:pt idx="1891">
                  <c:v>6.5792973788208347</c:v>
                </c:pt>
                <c:pt idx="1892">
                  <c:v>6.5794569985996283</c:v>
                </c:pt>
                <c:pt idx="1893">
                  <c:v>6.5796168947606999</c:v>
                </c:pt>
                <c:pt idx="1894">
                  <c:v>6.5797770673040503</c:v>
                </c:pt>
                <c:pt idx="1895">
                  <c:v>6.5799375162296796</c:v>
                </c:pt>
                <c:pt idx="1896">
                  <c:v>6.5800982415375868</c:v>
                </c:pt>
                <c:pt idx="1897">
                  <c:v>6.5802592432277729</c:v>
                </c:pt>
                <c:pt idx="1898">
                  <c:v>6.5804205213002369</c:v>
                </c:pt>
                <c:pt idx="1899">
                  <c:v>6.5805820757549789</c:v>
                </c:pt>
                <c:pt idx="1900">
                  <c:v>6.5807439065919997</c:v>
                </c:pt>
                <c:pt idx="1901">
                  <c:v>6.5809060138112985</c:v>
                </c:pt>
                <c:pt idx="1902">
                  <c:v>6.581068397412877</c:v>
                </c:pt>
                <c:pt idx="1903">
                  <c:v>6.5812310573967316</c:v>
                </c:pt>
                <c:pt idx="1904">
                  <c:v>6.5813939937628669</c:v>
                </c:pt>
                <c:pt idx="1905">
                  <c:v>6.5815572065112802</c:v>
                </c:pt>
                <c:pt idx="1906">
                  <c:v>6.5817206956419705</c:v>
                </c:pt>
                <c:pt idx="1907">
                  <c:v>6.5818844611549405</c:v>
                </c:pt>
                <c:pt idx="1908">
                  <c:v>6.5820485030501885</c:v>
                </c:pt>
                <c:pt idx="1909">
                  <c:v>6.5822128213277145</c:v>
                </c:pt>
                <c:pt idx="1910">
                  <c:v>6.5823774159875201</c:v>
                </c:pt>
                <c:pt idx="1911">
                  <c:v>6.5825422870296029</c:v>
                </c:pt>
                <c:pt idx="1912">
                  <c:v>6.5827074344539644</c:v>
                </c:pt>
                <c:pt idx="1913">
                  <c:v>6.582872858260604</c:v>
                </c:pt>
                <c:pt idx="1914">
                  <c:v>6.5830385584495223</c:v>
                </c:pt>
                <c:pt idx="1915">
                  <c:v>6.5832045350207196</c:v>
                </c:pt>
                <c:pt idx="1916">
                  <c:v>6.5833707879741947</c:v>
                </c:pt>
                <c:pt idx="1917">
                  <c:v>6.5835373173099487</c:v>
                </c:pt>
                <c:pt idx="1918">
                  <c:v>6.5837041230279807</c:v>
                </c:pt>
                <c:pt idx="1919">
                  <c:v>6.5838712051282906</c:v>
                </c:pt>
                <c:pt idx="1920">
                  <c:v>6.5840385636108802</c:v>
                </c:pt>
                <c:pt idx="1921">
                  <c:v>6.5842061984757461</c:v>
                </c:pt>
                <c:pt idx="1922">
                  <c:v>6.5843741097228925</c:v>
                </c:pt>
                <c:pt idx="1923">
                  <c:v>6.584542297352316</c:v>
                </c:pt>
                <c:pt idx="1924">
                  <c:v>6.5847107613640183</c:v>
                </c:pt>
                <c:pt idx="1925">
                  <c:v>6.5848795017579995</c:v>
                </c:pt>
                <c:pt idx="1926">
                  <c:v>6.5850485185342587</c:v>
                </c:pt>
                <c:pt idx="1927">
                  <c:v>6.5852178116927966</c:v>
                </c:pt>
                <c:pt idx="1928">
                  <c:v>6.5853873812336126</c:v>
                </c:pt>
                <c:pt idx="1929">
                  <c:v>6.5855572271567064</c:v>
                </c:pt>
                <c:pt idx="1930">
                  <c:v>6.58572734946208</c:v>
                </c:pt>
                <c:pt idx="1931">
                  <c:v>6.5858977481497307</c:v>
                </c:pt>
                <c:pt idx="1932">
                  <c:v>6.5860684232196602</c:v>
                </c:pt>
                <c:pt idx="1933">
                  <c:v>6.5862393746718686</c:v>
                </c:pt>
                <c:pt idx="1934">
                  <c:v>6.5864106025063549</c:v>
                </c:pt>
                <c:pt idx="1935">
                  <c:v>6.5865821067231201</c:v>
                </c:pt>
                <c:pt idx="1936">
                  <c:v>6.5867538873221632</c:v>
                </c:pt>
                <c:pt idx="1937">
                  <c:v>6.5869259443034842</c:v>
                </c:pt>
                <c:pt idx="1938">
                  <c:v>6.587098277667085</c:v>
                </c:pt>
                <c:pt idx="1939">
                  <c:v>6.5872708874129628</c:v>
                </c:pt>
                <c:pt idx="1940">
                  <c:v>6.5874437735411195</c:v>
                </c:pt>
                <c:pt idx="1941">
                  <c:v>6.5876169360515551</c:v>
                </c:pt>
                <c:pt idx="1942">
                  <c:v>6.5877903749442686</c:v>
                </c:pt>
                <c:pt idx="1943">
                  <c:v>6.5879640902192609</c:v>
                </c:pt>
                <c:pt idx="1944">
                  <c:v>6.5881380818765312</c:v>
                </c:pt>
                <c:pt idx="1945">
                  <c:v>6.5883123499160794</c:v>
                </c:pt>
                <c:pt idx="1946">
                  <c:v>6.5884868943379074</c:v>
                </c:pt>
                <c:pt idx="1947">
                  <c:v>6.5886617151420124</c:v>
                </c:pt>
                <c:pt idx="1948">
                  <c:v>6.5888368123283971</c:v>
                </c:pt>
                <c:pt idx="1949">
                  <c:v>6.5890121858970589</c:v>
                </c:pt>
                <c:pt idx="1950">
                  <c:v>6.5891878358479996</c:v>
                </c:pt>
                <c:pt idx="1951">
                  <c:v>6.5893637621812191</c:v>
                </c:pt>
                <c:pt idx="1952">
                  <c:v>6.5895399648967166</c:v>
                </c:pt>
                <c:pt idx="1953">
                  <c:v>6.5897164439944929</c:v>
                </c:pt>
                <c:pt idx="1954">
                  <c:v>6.5898931994745462</c:v>
                </c:pt>
                <c:pt idx="1955">
                  <c:v>6.5900702313368802</c:v>
                </c:pt>
                <c:pt idx="1956">
                  <c:v>6.5902475395814903</c:v>
                </c:pt>
                <c:pt idx="1957">
                  <c:v>6.5904251242083802</c:v>
                </c:pt>
                <c:pt idx="1958">
                  <c:v>6.5906029852175489</c:v>
                </c:pt>
                <c:pt idx="1959">
                  <c:v>6.5907811226089947</c:v>
                </c:pt>
                <c:pt idx="1960">
                  <c:v>6.5909595363827194</c:v>
                </c:pt>
                <c:pt idx="1961">
                  <c:v>6.5911382265387228</c:v>
                </c:pt>
                <c:pt idx="1962">
                  <c:v>6.5913171930770043</c:v>
                </c:pt>
                <c:pt idx="1963">
                  <c:v>6.5914964359975645</c:v>
                </c:pt>
                <c:pt idx="1964">
                  <c:v>6.5916759553004027</c:v>
                </c:pt>
                <c:pt idx="1965">
                  <c:v>6.5918557509855198</c:v>
                </c:pt>
                <c:pt idx="1966">
                  <c:v>6.5920358230529148</c:v>
                </c:pt>
                <c:pt idx="1967">
                  <c:v>6.5922161715025887</c:v>
                </c:pt>
                <c:pt idx="1968">
                  <c:v>6.5923967963345405</c:v>
                </c:pt>
                <c:pt idx="1969">
                  <c:v>6.5925776975487711</c:v>
                </c:pt>
                <c:pt idx="1970">
                  <c:v>6.5927588751452797</c:v>
                </c:pt>
                <c:pt idx="1971">
                  <c:v>6.5929403291240671</c:v>
                </c:pt>
                <c:pt idx="1972">
                  <c:v>6.5931220594851325</c:v>
                </c:pt>
                <c:pt idx="1973">
                  <c:v>6.5933040662284768</c:v>
                </c:pt>
                <c:pt idx="1974">
                  <c:v>6.5934863493540989</c:v>
                </c:pt>
                <c:pt idx="1975">
                  <c:v>6.593668908862</c:v>
                </c:pt>
                <c:pt idx="1976">
                  <c:v>6.5938517447521789</c:v>
                </c:pt>
                <c:pt idx="1977">
                  <c:v>6.5940348570246368</c:v>
                </c:pt>
                <c:pt idx="1978">
                  <c:v>6.5942182456793725</c:v>
                </c:pt>
                <c:pt idx="1979">
                  <c:v>6.5944019107163871</c:v>
                </c:pt>
                <c:pt idx="1980">
                  <c:v>6.5945858521356797</c:v>
                </c:pt>
                <c:pt idx="1981">
                  <c:v>6.5947700699372511</c:v>
                </c:pt>
                <c:pt idx="1982">
                  <c:v>6.5949545641211005</c:v>
                </c:pt>
                <c:pt idx="1983">
                  <c:v>6.5951393346872287</c:v>
                </c:pt>
                <c:pt idx="1984">
                  <c:v>6.5953243816356348</c:v>
                </c:pt>
                <c:pt idx="1985">
                  <c:v>6.5955097049663198</c:v>
                </c:pt>
                <c:pt idx="1986">
                  <c:v>6.5956953046792828</c:v>
                </c:pt>
                <c:pt idx="1987">
                  <c:v>6.5958811807745246</c:v>
                </c:pt>
                <c:pt idx="1988">
                  <c:v>6.5960673332520452</c:v>
                </c:pt>
                <c:pt idx="1989">
                  <c:v>6.5962537621118429</c:v>
                </c:pt>
                <c:pt idx="1990">
                  <c:v>6.5964404673539194</c:v>
                </c:pt>
                <c:pt idx="1991">
                  <c:v>6.5966274489782748</c:v>
                </c:pt>
                <c:pt idx="1992">
                  <c:v>6.5968147069849081</c:v>
                </c:pt>
                <c:pt idx="1993">
                  <c:v>6.5970022413738203</c:v>
                </c:pt>
                <c:pt idx="1994">
                  <c:v>6.5971900521450104</c:v>
                </c:pt>
                <c:pt idx="1995">
                  <c:v>6.5973781392984794</c:v>
                </c:pt>
                <c:pt idx="1996">
                  <c:v>6.5975665028342272</c:v>
                </c:pt>
                <c:pt idx="1997">
                  <c:v>6.5977551427522529</c:v>
                </c:pt>
                <c:pt idx="1998">
                  <c:v>6.5979440590525567</c:v>
                </c:pt>
                <c:pt idx="1999">
                  <c:v>6.5981332517351392</c:v>
                </c:pt>
                <c:pt idx="2000">
                  <c:v>12.264425714</c:v>
                </c:pt>
                <c:pt idx="2001">
                  <c:v>12.265249047231343</c:v>
                </c:pt>
                <c:pt idx="2002">
                  <c:v>12.266073338441375</c:v>
                </c:pt>
                <c:pt idx="2003">
                  <c:v>12.266898587630095</c:v>
                </c:pt>
                <c:pt idx="2004">
                  <c:v>12.267724794797504</c:v>
                </c:pt>
                <c:pt idx="2005">
                  <c:v>12.268551959943599</c:v>
                </c:pt>
                <c:pt idx="2006">
                  <c:v>12.269380083068384</c:v>
                </c:pt>
                <c:pt idx="2007">
                  <c:v>12.270209164171856</c:v>
                </c:pt>
                <c:pt idx="2008">
                  <c:v>12.271039203254016</c:v>
                </c:pt>
                <c:pt idx="2009">
                  <c:v>12.271870200314863</c:v>
                </c:pt>
                <c:pt idx="2010">
                  <c:v>12.2727021553544</c:v>
                </c:pt>
                <c:pt idx="2011">
                  <c:v>12.273535068372624</c:v>
                </c:pt>
                <c:pt idx="2012">
                  <c:v>12.274368939369536</c:v>
                </c:pt>
                <c:pt idx="2013">
                  <c:v>12.275203768345136</c:v>
                </c:pt>
                <c:pt idx="2014">
                  <c:v>12.276039555299425</c:v>
                </c:pt>
                <c:pt idx="2015">
                  <c:v>12.2768763002324</c:v>
                </c:pt>
                <c:pt idx="2016">
                  <c:v>12.277714003144062</c:v>
                </c:pt>
                <c:pt idx="2017">
                  <c:v>12.278552664034416</c:v>
                </c:pt>
                <c:pt idx="2018">
                  <c:v>12.279392282903457</c:v>
                </c:pt>
                <c:pt idx="2019">
                  <c:v>12.280232859751184</c:v>
                </c:pt>
                <c:pt idx="2020">
                  <c:v>12.281074394577599</c:v>
                </c:pt>
                <c:pt idx="2021">
                  <c:v>12.281916887382703</c:v>
                </c:pt>
                <c:pt idx="2022">
                  <c:v>12.282760338166497</c:v>
                </c:pt>
                <c:pt idx="2023">
                  <c:v>12.283604746928976</c:v>
                </c:pt>
                <c:pt idx="2024">
                  <c:v>12.284450113670143</c:v>
                </c:pt>
                <c:pt idx="2025">
                  <c:v>12.285296438390001</c:v>
                </c:pt>
                <c:pt idx="2026">
                  <c:v>12.286143721088544</c:v>
                </c:pt>
                <c:pt idx="2027">
                  <c:v>12.286991961765775</c:v>
                </c:pt>
                <c:pt idx="2028">
                  <c:v>12.287841160421696</c:v>
                </c:pt>
                <c:pt idx="2029">
                  <c:v>12.288691317056305</c:v>
                </c:pt>
                <c:pt idx="2030">
                  <c:v>12.2895424316696</c:v>
                </c:pt>
                <c:pt idx="2031">
                  <c:v>12.290394504261585</c:v>
                </c:pt>
                <c:pt idx="2032">
                  <c:v>12.291247534832257</c:v>
                </c:pt>
                <c:pt idx="2033">
                  <c:v>12.292101523381616</c:v>
                </c:pt>
                <c:pt idx="2034">
                  <c:v>12.292956469909663</c:v>
                </c:pt>
                <c:pt idx="2035">
                  <c:v>12.293812374416399</c:v>
                </c:pt>
                <c:pt idx="2036">
                  <c:v>12.294669236901823</c:v>
                </c:pt>
                <c:pt idx="2037">
                  <c:v>12.295527057365936</c:v>
                </c:pt>
                <c:pt idx="2038">
                  <c:v>12.296385835808735</c:v>
                </c:pt>
                <c:pt idx="2039">
                  <c:v>12.297245572230224</c:v>
                </c:pt>
                <c:pt idx="2040">
                  <c:v>12.2981062666304</c:v>
                </c:pt>
                <c:pt idx="2041">
                  <c:v>12.298967919009264</c:v>
                </c:pt>
                <c:pt idx="2042">
                  <c:v>12.299830529366817</c:v>
                </c:pt>
                <c:pt idx="2043">
                  <c:v>12.300694097703056</c:v>
                </c:pt>
                <c:pt idx="2044">
                  <c:v>12.301558624017984</c:v>
                </c:pt>
                <c:pt idx="2045">
                  <c:v>12.3024241083116</c:v>
                </c:pt>
                <c:pt idx="2046">
                  <c:v>12.303290550583904</c:v>
                </c:pt>
                <c:pt idx="2047">
                  <c:v>12.304157950834895</c:v>
                </c:pt>
                <c:pt idx="2048">
                  <c:v>12.305026309064576</c:v>
                </c:pt>
                <c:pt idx="2049">
                  <c:v>12.305895625272944</c:v>
                </c:pt>
                <c:pt idx="2050">
                  <c:v>12.30676589946</c:v>
                </c:pt>
                <c:pt idx="2051">
                  <c:v>12.307637131625745</c:v>
                </c:pt>
                <c:pt idx="2052">
                  <c:v>12.308509321770176</c:v>
                </c:pt>
                <c:pt idx="2053">
                  <c:v>12.309382469893295</c:v>
                </c:pt>
                <c:pt idx="2054">
                  <c:v>12.310256575995103</c:v>
                </c:pt>
                <c:pt idx="2055">
                  <c:v>12.311131640075599</c:v>
                </c:pt>
                <c:pt idx="2056">
                  <c:v>12.312007662134784</c:v>
                </c:pt>
                <c:pt idx="2057">
                  <c:v>12.312884642172657</c:v>
                </c:pt>
                <c:pt idx="2058">
                  <c:v>12.313762580189216</c:v>
                </c:pt>
                <c:pt idx="2059">
                  <c:v>12.314641476184464</c:v>
                </c:pt>
                <c:pt idx="2060">
                  <c:v>12.315521330158401</c:v>
                </c:pt>
                <c:pt idx="2061">
                  <c:v>12.316402142111023</c:v>
                </c:pt>
                <c:pt idx="2062">
                  <c:v>12.317283912042335</c:v>
                </c:pt>
                <c:pt idx="2063">
                  <c:v>12.318166639952336</c:v>
                </c:pt>
                <c:pt idx="2064">
                  <c:v>12.319050325841022</c:v>
                </c:pt>
                <c:pt idx="2065">
                  <c:v>12.319934969708399</c:v>
                </c:pt>
                <c:pt idx="2066">
                  <c:v>12.320820571554464</c:v>
                </c:pt>
                <c:pt idx="2067">
                  <c:v>12.321707131379217</c:v>
                </c:pt>
                <c:pt idx="2068">
                  <c:v>12.322594649182655</c:v>
                </c:pt>
                <c:pt idx="2069">
                  <c:v>12.323483124964785</c:v>
                </c:pt>
                <c:pt idx="2070">
                  <c:v>12.324372558725601</c:v>
                </c:pt>
                <c:pt idx="2071">
                  <c:v>12.325262950465103</c:v>
                </c:pt>
                <c:pt idx="2072">
                  <c:v>12.326154300183296</c:v>
                </c:pt>
                <c:pt idx="2073">
                  <c:v>12.327046607880176</c:v>
                </c:pt>
                <c:pt idx="2074">
                  <c:v>12.327939873555744</c:v>
                </c:pt>
                <c:pt idx="2075">
                  <c:v>12.328834097209999</c:v>
                </c:pt>
                <c:pt idx="2076">
                  <c:v>12.329729278842944</c:v>
                </c:pt>
                <c:pt idx="2077">
                  <c:v>12.330625418454577</c:v>
                </c:pt>
                <c:pt idx="2078">
                  <c:v>12.331522516044895</c:v>
                </c:pt>
                <c:pt idx="2079">
                  <c:v>12.332420571613904</c:v>
                </c:pt>
                <c:pt idx="2080">
                  <c:v>12.3333195851616</c:v>
                </c:pt>
                <c:pt idx="2081">
                  <c:v>12.334219556687982</c:v>
                </c:pt>
                <c:pt idx="2082">
                  <c:v>12.335120486193055</c:v>
                </c:pt>
                <c:pt idx="2083">
                  <c:v>12.336022373676816</c:v>
                </c:pt>
                <c:pt idx="2084">
                  <c:v>12.336925219139264</c:v>
                </c:pt>
                <c:pt idx="2085">
                  <c:v>12.337829022580399</c:v>
                </c:pt>
                <c:pt idx="2086">
                  <c:v>12.338733784000224</c:v>
                </c:pt>
                <c:pt idx="2087">
                  <c:v>12.339639503398736</c:v>
                </c:pt>
                <c:pt idx="2088">
                  <c:v>12.340546180775936</c:v>
                </c:pt>
                <c:pt idx="2089">
                  <c:v>12.341453816131823</c:v>
                </c:pt>
                <c:pt idx="2090">
                  <c:v>12.3423624094664</c:v>
                </c:pt>
                <c:pt idx="2091">
                  <c:v>12.343271960779663</c:v>
                </c:pt>
                <c:pt idx="2092">
                  <c:v>12.344182470071615</c:v>
                </c:pt>
                <c:pt idx="2093">
                  <c:v>12.345093937342256</c:v>
                </c:pt>
                <c:pt idx="2094">
                  <c:v>12.346006362591584</c:v>
                </c:pt>
                <c:pt idx="2095">
                  <c:v>12.3469197458196</c:v>
                </c:pt>
                <c:pt idx="2096">
                  <c:v>12.347834087026303</c:v>
                </c:pt>
                <c:pt idx="2097">
                  <c:v>12.348749386211695</c:v>
                </c:pt>
                <c:pt idx="2098">
                  <c:v>12.349665643375776</c:v>
                </c:pt>
                <c:pt idx="2099">
                  <c:v>12.350582858518544</c:v>
                </c:pt>
                <c:pt idx="2100">
                  <c:v>12.35150103164</c:v>
                </c:pt>
                <c:pt idx="2101">
                  <c:v>12.352420162740144</c:v>
                </c:pt>
                <c:pt idx="2102">
                  <c:v>12.353340251818976</c:v>
                </c:pt>
                <c:pt idx="2103">
                  <c:v>12.354261298876496</c:v>
                </c:pt>
                <c:pt idx="2104">
                  <c:v>12.355183303912703</c:v>
                </c:pt>
                <c:pt idx="2105">
                  <c:v>12.356106266927601</c:v>
                </c:pt>
                <c:pt idx="2106">
                  <c:v>12.357030187921183</c:v>
                </c:pt>
                <c:pt idx="2107">
                  <c:v>12.357955066893457</c:v>
                </c:pt>
                <c:pt idx="2108">
                  <c:v>12.358880903844417</c:v>
                </c:pt>
                <c:pt idx="2109">
                  <c:v>12.359807698774063</c:v>
                </c:pt>
                <c:pt idx="2110">
                  <c:v>12.3607354516824</c:v>
                </c:pt>
                <c:pt idx="2111">
                  <c:v>12.361664162569424</c:v>
                </c:pt>
                <c:pt idx="2112">
                  <c:v>12.362593831435134</c:v>
                </c:pt>
                <c:pt idx="2113">
                  <c:v>12.363524458279535</c:v>
                </c:pt>
                <c:pt idx="2114">
                  <c:v>12.364456043102624</c:v>
                </c:pt>
                <c:pt idx="2115">
                  <c:v>12.3653885859044</c:v>
                </c:pt>
                <c:pt idx="2116">
                  <c:v>12.366322086684864</c:v>
                </c:pt>
                <c:pt idx="2117">
                  <c:v>12.367256545444016</c:v>
                </c:pt>
                <c:pt idx="2118">
                  <c:v>12.368191962181857</c:v>
                </c:pt>
                <c:pt idx="2119">
                  <c:v>12.369128336898385</c:v>
                </c:pt>
                <c:pt idx="2120">
                  <c:v>12.370065669593599</c:v>
                </c:pt>
                <c:pt idx="2121">
                  <c:v>12.371003960267503</c:v>
                </c:pt>
                <c:pt idx="2122">
                  <c:v>12.371943208920095</c:v>
                </c:pt>
                <c:pt idx="2123">
                  <c:v>12.372883415551374</c:v>
                </c:pt>
                <c:pt idx="2124">
                  <c:v>12.373824580161344</c:v>
                </c:pt>
                <c:pt idx="2125">
                  <c:v>12.37476670275</c:v>
                </c:pt>
                <c:pt idx="2126">
                  <c:v>12.375709783317344</c:v>
                </c:pt>
                <c:pt idx="2127">
                  <c:v>12.376653821863375</c:v>
                </c:pt>
                <c:pt idx="2128">
                  <c:v>12.377598818388096</c:v>
                </c:pt>
                <c:pt idx="2129">
                  <c:v>12.378544772891503</c:v>
                </c:pt>
                <c:pt idx="2130">
                  <c:v>12.379491685373599</c:v>
                </c:pt>
                <c:pt idx="2131">
                  <c:v>12.380439555834384</c:v>
                </c:pt>
                <c:pt idx="2132">
                  <c:v>12.381388384273857</c:v>
                </c:pt>
                <c:pt idx="2133">
                  <c:v>12.382338170692016</c:v>
                </c:pt>
                <c:pt idx="2134">
                  <c:v>12.383288915088864</c:v>
                </c:pt>
                <c:pt idx="2135">
                  <c:v>12.3842406174644</c:v>
                </c:pt>
                <c:pt idx="2136">
                  <c:v>12.385193277818624</c:v>
                </c:pt>
                <c:pt idx="2137">
                  <c:v>12.386146896151535</c:v>
                </c:pt>
                <c:pt idx="2138">
                  <c:v>12.387101472463135</c:v>
                </c:pt>
                <c:pt idx="2139">
                  <c:v>12.388057006753424</c:v>
                </c:pt>
                <c:pt idx="2140">
                  <c:v>12.389013499022399</c:v>
                </c:pt>
                <c:pt idx="2141">
                  <c:v>12.389970949270063</c:v>
                </c:pt>
                <c:pt idx="2142">
                  <c:v>12.390929357496416</c:v>
                </c:pt>
                <c:pt idx="2143">
                  <c:v>12.391888723701456</c:v>
                </c:pt>
                <c:pt idx="2144">
                  <c:v>12.392849047885184</c:v>
                </c:pt>
                <c:pt idx="2145">
                  <c:v>12.3938103300476</c:v>
                </c:pt>
                <c:pt idx="2146">
                  <c:v>12.394772570188705</c:v>
                </c:pt>
                <c:pt idx="2147">
                  <c:v>12.395735768308494</c:v>
                </c:pt>
                <c:pt idx="2148">
                  <c:v>12.396699924406976</c:v>
                </c:pt>
                <c:pt idx="2149">
                  <c:v>12.397665038484144</c:v>
                </c:pt>
                <c:pt idx="2150">
                  <c:v>12.39863111054</c:v>
                </c:pt>
                <c:pt idx="2151">
                  <c:v>12.399598140574543</c:v>
                </c:pt>
                <c:pt idx="2152">
                  <c:v>12.400566128587776</c:v>
                </c:pt>
                <c:pt idx="2153">
                  <c:v>12.401535074579696</c:v>
                </c:pt>
                <c:pt idx="2154">
                  <c:v>12.402504978550303</c:v>
                </c:pt>
                <c:pt idx="2155">
                  <c:v>12.403475840499599</c:v>
                </c:pt>
                <c:pt idx="2156">
                  <c:v>12.404447660427584</c:v>
                </c:pt>
                <c:pt idx="2157">
                  <c:v>12.405420438334255</c:v>
                </c:pt>
                <c:pt idx="2158">
                  <c:v>12.406394174219615</c:v>
                </c:pt>
                <c:pt idx="2159">
                  <c:v>12.407368868083664</c:v>
                </c:pt>
                <c:pt idx="2160">
                  <c:v>12.4083445199264</c:v>
                </c:pt>
                <c:pt idx="2161">
                  <c:v>12.409321129747823</c:v>
                </c:pt>
                <c:pt idx="2162">
                  <c:v>12.410298697547935</c:v>
                </c:pt>
                <c:pt idx="2163">
                  <c:v>12.411277223326737</c:v>
                </c:pt>
                <c:pt idx="2164">
                  <c:v>12.412256707084223</c:v>
                </c:pt>
                <c:pt idx="2165">
                  <c:v>12.4132371488204</c:v>
                </c:pt>
                <c:pt idx="2166">
                  <c:v>12.414218548535263</c:v>
                </c:pt>
                <c:pt idx="2167">
                  <c:v>12.415200906228815</c:v>
                </c:pt>
                <c:pt idx="2168">
                  <c:v>12.416184221901055</c:v>
                </c:pt>
                <c:pt idx="2169">
                  <c:v>12.417168495551984</c:v>
                </c:pt>
                <c:pt idx="2170">
                  <c:v>12.4181537271816</c:v>
                </c:pt>
                <c:pt idx="2171">
                  <c:v>12.419139916789904</c:v>
                </c:pt>
                <c:pt idx="2172">
                  <c:v>12.420127064376896</c:v>
                </c:pt>
                <c:pt idx="2173">
                  <c:v>12.421115169942576</c:v>
                </c:pt>
                <c:pt idx="2174">
                  <c:v>12.422104233486944</c:v>
                </c:pt>
                <c:pt idx="2175">
                  <c:v>12.42309425501</c:v>
                </c:pt>
                <c:pt idx="2176">
                  <c:v>12.424085234511743</c:v>
                </c:pt>
                <c:pt idx="2177">
                  <c:v>12.425077171992175</c:v>
                </c:pt>
                <c:pt idx="2178">
                  <c:v>12.426070067451295</c:v>
                </c:pt>
                <c:pt idx="2179">
                  <c:v>12.427063920889104</c:v>
                </c:pt>
                <c:pt idx="2180">
                  <c:v>12.428058732305599</c:v>
                </c:pt>
                <c:pt idx="2181">
                  <c:v>12.429054501700785</c:v>
                </c:pt>
                <c:pt idx="2182">
                  <c:v>12.430051229074655</c:v>
                </c:pt>
                <c:pt idx="2183">
                  <c:v>12.431048914427215</c:v>
                </c:pt>
                <c:pt idx="2184">
                  <c:v>12.432047557758464</c:v>
                </c:pt>
                <c:pt idx="2185">
                  <c:v>12.4330471590684</c:v>
                </c:pt>
                <c:pt idx="2186">
                  <c:v>12.434047718357023</c:v>
                </c:pt>
                <c:pt idx="2187">
                  <c:v>12.435049235624335</c:v>
                </c:pt>
                <c:pt idx="2188">
                  <c:v>12.436051710870336</c:v>
                </c:pt>
                <c:pt idx="2189">
                  <c:v>12.437055144095023</c:v>
                </c:pt>
                <c:pt idx="2190">
                  <c:v>12.4380595352984</c:v>
                </c:pt>
                <c:pt idx="2191">
                  <c:v>12.439064884480464</c:v>
                </c:pt>
                <c:pt idx="2192">
                  <c:v>12.440071191641216</c:v>
                </c:pt>
                <c:pt idx="2193">
                  <c:v>12.441078456780655</c:v>
                </c:pt>
                <c:pt idx="2194">
                  <c:v>12.442086679898784</c:v>
                </c:pt>
                <c:pt idx="2195">
                  <c:v>12.443095860995598</c:v>
                </c:pt>
                <c:pt idx="2196">
                  <c:v>12.444106000071104</c:v>
                </c:pt>
                <c:pt idx="2197">
                  <c:v>12.445117097125296</c:v>
                </c:pt>
                <c:pt idx="2198">
                  <c:v>12.446129152158177</c:v>
                </c:pt>
                <c:pt idx="2199">
                  <c:v>12.447142165169744</c:v>
                </c:pt>
                <c:pt idx="2200">
                  <c:v>12.44815613616</c:v>
                </c:pt>
                <c:pt idx="2201">
                  <c:v>12.449171065128944</c:v>
                </c:pt>
                <c:pt idx="2202">
                  <c:v>12.450186952076574</c:v>
                </c:pt>
                <c:pt idx="2203">
                  <c:v>12.451203797002895</c:v>
                </c:pt>
                <c:pt idx="2204">
                  <c:v>12.452221599907904</c:v>
                </c:pt>
                <c:pt idx="2205">
                  <c:v>12.4532403607916</c:v>
                </c:pt>
                <c:pt idx="2206">
                  <c:v>12.454260079653983</c:v>
                </c:pt>
                <c:pt idx="2207">
                  <c:v>12.455280756495055</c:v>
                </c:pt>
                <c:pt idx="2208">
                  <c:v>12.456302391314816</c:v>
                </c:pt>
                <c:pt idx="2209">
                  <c:v>12.457324984113264</c:v>
                </c:pt>
                <c:pt idx="2210">
                  <c:v>12.4583485348904</c:v>
                </c:pt>
                <c:pt idx="2211">
                  <c:v>12.459373043646224</c:v>
                </c:pt>
                <c:pt idx="2212">
                  <c:v>12.460398510380736</c:v>
                </c:pt>
                <c:pt idx="2213">
                  <c:v>12.461424935093936</c:v>
                </c:pt>
                <c:pt idx="2214">
                  <c:v>12.462452317785823</c:v>
                </c:pt>
                <c:pt idx="2215">
                  <c:v>12.463480658456399</c:v>
                </c:pt>
                <c:pt idx="2216">
                  <c:v>12.464509957105664</c:v>
                </c:pt>
                <c:pt idx="2217">
                  <c:v>12.465540213733615</c:v>
                </c:pt>
                <c:pt idx="2218">
                  <c:v>12.466571428340256</c:v>
                </c:pt>
                <c:pt idx="2219">
                  <c:v>12.467603600925584</c:v>
                </c:pt>
                <c:pt idx="2220">
                  <c:v>12.4686367314896</c:v>
                </c:pt>
                <c:pt idx="2221">
                  <c:v>12.469670820032304</c:v>
                </c:pt>
                <c:pt idx="2222">
                  <c:v>12.470705866553695</c:v>
                </c:pt>
                <c:pt idx="2223">
                  <c:v>12.471741871053775</c:v>
                </c:pt>
                <c:pt idx="2224">
                  <c:v>12.472778833532544</c:v>
                </c:pt>
                <c:pt idx="2225">
                  <c:v>12.47381675399</c:v>
                </c:pt>
                <c:pt idx="2226">
                  <c:v>12.474855632426145</c:v>
                </c:pt>
                <c:pt idx="2227">
                  <c:v>12.475895468840976</c:v>
                </c:pt>
                <c:pt idx="2228">
                  <c:v>12.476936263234496</c:v>
                </c:pt>
                <c:pt idx="2229">
                  <c:v>12.477978015606704</c:v>
                </c:pt>
                <c:pt idx="2230">
                  <c:v>12.4790207259576</c:v>
                </c:pt>
                <c:pt idx="2231">
                  <c:v>12.480064394287185</c:v>
                </c:pt>
                <c:pt idx="2232">
                  <c:v>12.481109020595456</c:v>
                </c:pt>
                <c:pt idx="2233">
                  <c:v>12.482154604882416</c:v>
                </c:pt>
                <c:pt idx="2234">
                  <c:v>12.483201147148064</c:v>
                </c:pt>
                <c:pt idx="2235">
                  <c:v>12.4842486473924</c:v>
                </c:pt>
                <c:pt idx="2236">
                  <c:v>12.485297105615425</c:v>
                </c:pt>
                <c:pt idx="2237">
                  <c:v>12.486346521817135</c:v>
                </c:pt>
                <c:pt idx="2238">
                  <c:v>12.487396895997536</c:v>
                </c:pt>
                <c:pt idx="2239">
                  <c:v>12.488448228156624</c:v>
                </c:pt>
                <c:pt idx="2240">
                  <c:v>12.489500518294399</c:v>
                </c:pt>
                <c:pt idx="2241">
                  <c:v>12.490553766410864</c:v>
                </c:pt>
                <c:pt idx="2242">
                  <c:v>12.491607972506015</c:v>
                </c:pt>
                <c:pt idx="2243">
                  <c:v>12.492663136579855</c:v>
                </c:pt>
                <c:pt idx="2244">
                  <c:v>12.493719258632384</c:v>
                </c:pt>
                <c:pt idx="2245">
                  <c:v>12.4947763386636</c:v>
                </c:pt>
                <c:pt idx="2246">
                  <c:v>12.495834376673505</c:v>
                </c:pt>
                <c:pt idx="2247">
                  <c:v>12.496893372662095</c:v>
                </c:pt>
                <c:pt idx="2248">
                  <c:v>12.497953326629375</c:v>
                </c:pt>
                <c:pt idx="2249">
                  <c:v>12.499014238575343</c:v>
                </c:pt>
                <c:pt idx="2250">
                  <c:v>12.500076108499998</c:v>
                </c:pt>
                <c:pt idx="2251">
                  <c:v>12.501138936403343</c:v>
                </c:pt>
                <c:pt idx="2252">
                  <c:v>12.502202722285375</c:v>
                </c:pt>
                <c:pt idx="2253">
                  <c:v>12.503267466146095</c:v>
                </c:pt>
                <c:pt idx="2254">
                  <c:v>12.504333167985504</c:v>
                </c:pt>
                <c:pt idx="2255">
                  <c:v>12.505399827803599</c:v>
                </c:pt>
                <c:pt idx="2256">
                  <c:v>12.506467445600384</c:v>
                </c:pt>
                <c:pt idx="2257">
                  <c:v>12.507536021375856</c:v>
                </c:pt>
                <c:pt idx="2258">
                  <c:v>12.508605555130016</c:v>
                </c:pt>
                <c:pt idx="2259">
                  <c:v>12.509676046862864</c:v>
                </c:pt>
                <c:pt idx="2260">
                  <c:v>12.5107474965744</c:v>
                </c:pt>
                <c:pt idx="2261">
                  <c:v>12.511819904264623</c:v>
                </c:pt>
                <c:pt idx="2262">
                  <c:v>12.512893269933535</c:v>
                </c:pt>
                <c:pt idx="2263">
                  <c:v>12.513967593581135</c:v>
                </c:pt>
                <c:pt idx="2264">
                  <c:v>12.515042875207422</c:v>
                </c:pt>
                <c:pt idx="2265">
                  <c:v>12.516119114812399</c:v>
                </c:pt>
                <c:pt idx="2266">
                  <c:v>12.517196312396063</c:v>
                </c:pt>
                <c:pt idx="2267">
                  <c:v>12.518274467958417</c:v>
                </c:pt>
                <c:pt idx="2268">
                  <c:v>12.519353581499455</c:v>
                </c:pt>
                <c:pt idx="2269">
                  <c:v>12.520433653019184</c:v>
                </c:pt>
                <c:pt idx="2270">
                  <c:v>12.5215146825176</c:v>
                </c:pt>
                <c:pt idx="2271">
                  <c:v>12.522596669994705</c:v>
                </c:pt>
                <c:pt idx="2272">
                  <c:v>12.523679615450495</c:v>
                </c:pt>
                <c:pt idx="2273">
                  <c:v>12.524763518884976</c:v>
                </c:pt>
                <c:pt idx="2274">
                  <c:v>12.525848380298145</c:v>
                </c:pt>
                <c:pt idx="2275">
                  <c:v>12.526934199689999</c:v>
                </c:pt>
                <c:pt idx="2276">
                  <c:v>12.528020977060544</c:v>
                </c:pt>
                <c:pt idx="2277">
                  <c:v>12.529108712409776</c:v>
                </c:pt>
                <c:pt idx="2278">
                  <c:v>12.530197405737695</c:v>
                </c:pt>
                <c:pt idx="2279">
                  <c:v>12.531287057044304</c:v>
                </c:pt>
                <c:pt idx="2280">
                  <c:v>12.5323776663296</c:v>
                </c:pt>
                <c:pt idx="2281">
                  <c:v>12.533469233593582</c:v>
                </c:pt>
                <c:pt idx="2282">
                  <c:v>12.534561758836254</c:v>
                </c:pt>
                <c:pt idx="2283">
                  <c:v>12.535655242057615</c:v>
                </c:pt>
                <c:pt idx="2284">
                  <c:v>12.536749683257664</c:v>
                </c:pt>
                <c:pt idx="2285">
                  <c:v>12.5378450824364</c:v>
                </c:pt>
                <c:pt idx="2286">
                  <c:v>12.538941439593824</c:v>
                </c:pt>
                <c:pt idx="2287">
                  <c:v>12.540038754729936</c:v>
                </c:pt>
                <c:pt idx="2288">
                  <c:v>12.541137027844735</c:v>
                </c:pt>
                <c:pt idx="2289">
                  <c:v>12.542236258938223</c:v>
                </c:pt>
                <c:pt idx="2290">
                  <c:v>12.5433364480104</c:v>
                </c:pt>
                <c:pt idx="2291">
                  <c:v>12.544437595061265</c:v>
                </c:pt>
                <c:pt idx="2292">
                  <c:v>12.545539700090815</c:v>
                </c:pt>
                <c:pt idx="2293">
                  <c:v>12.546642763099056</c:v>
                </c:pt>
                <c:pt idx="2294">
                  <c:v>12.547746784085984</c:v>
                </c:pt>
                <c:pt idx="2295">
                  <c:v>12.5488517630516</c:v>
                </c:pt>
                <c:pt idx="2296">
                  <c:v>12.549957699995904</c:v>
                </c:pt>
                <c:pt idx="2297">
                  <c:v>12.551064594918897</c:v>
                </c:pt>
                <c:pt idx="2298">
                  <c:v>12.552172447820576</c:v>
                </c:pt>
                <c:pt idx="2299">
                  <c:v>12.553281258700943</c:v>
                </c:pt>
                <c:pt idx="2300">
                  <c:v>12.554391027559999</c:v>
                </c:pt>
                <c:pt idx="2301">
                  <c:v>12.555501754397744</c:v>
                </c:pt>
                <c:pt idx="2302">
                  <c:v>12.556613439214175</c:v>
                </c:pt>
                <c:pt idx="2303">
                  <c:v>12.557726082009296</c:v>
                </c:pt>
                <c:pt idx="2304">
                  <c:v>12.558839682783104</c:v>
                </c:pt>
                <c:pt idx="2305">
                  <c:v>12.5599542415356</c:v>
                </c:pt>
                <c:pt idx="2306">
                  <c:v>12.561069758266783</c:v>
                </c:pt>
                <c:pt idx="2307">
                  <c:v>12.562186232976655</c:v>
                </c:pt>
                <c:pt idx="2308">
                  <c:v>12.563303665665217</c:v>
                </c:pt>
                <c:pt idx="2309">
                  <c:v>12.564422056332463</c:v>
                </c:pt>
                <c:pt idx="2310">
                  <c:v>12.565541404978399</c:v>
                </c:pt>
                <c:pt idx="2311">
                  <c:v>12.566661711603023</c:v>
                </c:pt>
                <c:pt idx="2312">
                  <c:v>12.567782976206336</c:v>
                </c:pt>
                <c:pt idx="2313">
                  <c:v>12.568905198788336</c:v>
                </c:pt>
                <c:pt idx="2314">
                  <c:v>12.570028379349024</c:v>
                </c:pt>
                <c:pt idx="2315">
                  <c:v>12.5711525178884</c:v>
                </c:pt>
                <c:pt idx="2316">
                  <c:v>12.572277614406463</c:v>
                </c:pt>
                <c:pt idx="2317">
                  <c:v>12.573403668903216</c:v>
                </c:pt>
                <c:pt idx="2318">
                  <c:v>12.574530681378656</c:v>
                </c:pt>
                <c:pt idx="2319">
                  <c:v>12.575658651832784</c:v>
                </c:pt>
                <c:pt idx="2320">
                  <c:v>12.576787580265599</c:v>
                </c:pt>
                <c:pt idx="2321">
                  <c:v>12.577917466677103</c:v>
                </c:pt>
                <c:pt idx="2322">
                  <c:v>12.579048311067297</c:v>
                </c:pt>
                <c:pt idx="2323">
                  <c:v>12.580180113436175</c:v>
                </c:pt>
                <c:pt idx="2324">
                  <c:v>12.581312873783745</c:v>
                </c:pt>
                <c:pt idx="2325">
                  <c:v>12.582446592109999</c:v>
                </c:pt>
                <c:pt idx="2326">
                  <c:v>12.583581268414942</c:v>
                </c:pt>
                <c:pt idx="2327">
                  <c:v>12.584716902698576</c:v>
                </c:pt>
                <c:pt idx="2328">
                  <c:v>12.585853494960896</c:v>
                </c:pt>
                <c:pt idx="2329">
                  <c:v>12.586991045201904</c:v>
                </c:pt>
                <c:pt idx="2330">
                  <c:v>12.588129553421599</c:v>
                </c:pt>
                <c:pt idx="2331">
                  <c:v>12.589269019619984</c:v>
                </c:pt>
                <c:pt idx="2332">
                  <c:v>12.590409443797057</c:v>
                </c:pt>
                <c:pt idx="2333">
                  <c:v>12.591550825952815</c:v>
                </c:pt>
                <c:pt idx="2334">
                  <c:v>12.592693166087264</c:v>
                </c:pt>
                <c:pt idx="2335">
                  <c:v>12.5938364642004</c:v>
                </c:pt>
                <c:pt idx="2336">
                  <c:v>12.594980720292224</c:v>
                </c:pt>
                <c:pt idx="2337">
                  <c:v>12.596125934362735</c:v>
                </c:pt>
                <c:pt idx="2338">
                  <c:v>12.597272106411936</c:v>
                </c:pt>
                <c:pt idx="2339">
                  <c:v>12.598419236439824</c:v>
                </c:pt>
                <c:pt idx="2340">
                  <c:v>12.599567324446399</c:v>
                </c:pt>
                <c:pt idx="2341">
                  <c:v>12.600716370431664</c:v>
                </c:pt>
                <c:pt idx="2342">
                  <c:v>12.601866374395616</c:v>
                </c:pt>
                <c:pt idx="2343">
                  <c:v>12.603017336338256</c:v>
                </c:pt>
                <c:pt idx="2344">
                  <c:v>12.604169256259583</c:v>
                </c:pt>
                <c:pt idx="2345">
                  <c:v>12.6053221341596</c:v>
                </c:pt>
                <c:pt idx="2346">
                  <c:v>12.606475970038304</c:v>
                </c:pt>
                <c:pt idx="2347">
                  <c:v>12.607630763895695</c:v>
                </c:pt>
                <c:pt idx="2348">
                  <c:v>12.608786515731776</c:v>
                </c:pt>
                <c:pt idx="2349">
                  <c:v>12.609943225546544</c:v>
                </c:pt>
                <c:pt idx="2350">
                  <c:v>12.61110089334</c:v>
                </c:pt>
                <c:pt idx="2351">
                  <c:v>12.612259519112143</c:v>
                </c:pt>
                <c:pt idx="2352">
                  <c:v>12.613419102862975</c:v>
                </c:pt>
                <c:pt idx="2353">
                  <c:v>12.614579644592496</c:v>
                </c:pt>
                <c:pt idx="2354">
                  <c:v>12.615741144300703</c:v>
                </c:pt>
                <c:pt idx="2355">
                  <c:v>12.6169036019876</c:v>
                </c:pt>
                <c:pt idx="2356">
                  <c:v>12.618067017653184</c:v>
                </c:pt>
                <c:pt idx="2357">
                  <c:v>12.619231391297454</c:v>
                </c:pt>
                <c:pt idx="2358">
                  <c:v>12.620396722920415</c:v>
                </c:pt>
                <c:pt idx="2359">
                  <c:v>12.621563012522063</c:v>
                </c:pt>
                <c:pt idx="2360">
                  <c:v>12.622730260102401</c:v>
                </c:pt>
                <c:pt idx="2361">
                  <c:v>12.623898465661423</c:v>
                </c:pt>
                <c:pt idx="2362">
                  <c:v>12.625067629199135</c:v>
                </c:pt>
                <c:pt idx="2363">
                  <c:v>12.626237750715536</c:v>
                </c:pt>
                <c:pt idx="2364">
                  <c:v>12.627408830210623</c:v>
                </c:pt>
                <c:pt idx="2365">
                  <c:v>12.628580867684398</c:v>
                </c:pt>
                <c:pt idx="2366">
                  <c:v>12.629753863136864</c:v>
                </c:pt>
                <c:pt idx="2367">
                  <c:v>12.630927816568017</c:v>
                </c:pt>
                <c:pt idx="2368">
                  <c:v>12.632102727977855</c:v>
                </c:pt>
                <c:pt idx="2369">
                  <c:v>12.633278597366383</c:v>
                </c:pt>
                <c:pt idx="2370">
                  <c:v>12.6344554247336</c:v>
                </c:pt>
                <c:pt idx="2371">
                  <c:v>12.635633210079503</c:v>
                </c:pt>
                <c:pt idx="2372">
                  <c:v>12.636811953404095</c:v>
                </c:pt>
                <c:pt idx="2373">
                  <c:v>12.637991654707376</c:v>
                </c:pt>
                <c:pt idx="2374">
                  <c:v>12.639172313989345</c:v>
                </c:pt>
                <c:pt idx="2375">
                  <c:v>12.640353931249999</c:v>
                </c:pt>
                <c:pt idx="2376">
                  <c:v>12.641287262992</c:v>
                </c:pt>
                <c:pt idx="2377">
                  <c:v>12.642221439894</c:v>
                </c:pt>
                <c:pt idx="2378">
                  <c:v>12.643156461955998</c:v>
                </c:pt>
                <c:pt idx="2379">
                  <c:v>12.644092329177999</c:v>
                </c:pt>
                <c:pt idx="2380">
                  <c:v>12.645029041560001</c:v>
                </c:pt>
                <c:pt idx="2381">
                  <c:v>12.645966599102001</c:v>
                </c:pt>
                <c:pt idx="2382">
                  <c:v>12.646905001803999</c:v>
                </c:pt>
                <c:pt idx="2383">
                  <c:v>12.647844249665999</c:v>
                </c:pt>
                <c:pt idx="2384">
                  <c:v>12.648784342688</c:v>
                </c:pt>
                <c:pt idx="2385">
                  <c:v>12.649725280869999</c:v>
                </c:pt>
                <c:pt idx="2386">
                  <c:v>12.650667064212</c:v>
                </c:pt>
                <c:pt idx="2387">
                  <c:v>12.651609692714</c:v>
                </c:pt>
                <c:pt idx="2388">
                  <c:v>12.652553166376</c:v>
                </c:pt>
                <c:pt idx="2389">
                  <c:v>12.653497485197999</c:v>
                </c:pt>
                <c:pt idx="2390">
                  <c:v>12.65444264918</c:v>
                </c:pt>
                <c:pt idx="2391">
                  <c:v>12.655388658322</c:v>
                </c:pt>
                <c:pt idx="2392">
                  <c:v>12.656335512623999</c:v>
                </c:pt>
                <c:pt idx="2393">
                  <c:v>12.657283212086</c:v>
                </c:pt>
                <c:pt idx="2394">
                  <c:v>12.658231756708</c:v>
                </c:pt>
                <c:pt idx="2395">
                  <c:v>12.659181146490001</c:v>
                </c:pt>
                <c:pt idx="2396">
                  <c:v>12.660131381431999</c:v>
                </c:pt>
                <c:pt idx="2397">
                  <c:v>12.661082461534001</c:v>
                </c:pt>
                <c:pt idx="2398">
                  <c:v>12.662034386796</c:v>
                </c:pt>
                <c:pt idx="2399">
                  <c:v>12.662987157218</c:v>
                </c:pt>
                <c:pt idx="2400">
                  <c:v>12.6639407728</c:v>
                </c:pt>
                <c:pt idx="2401">
                  <c:v>12.664895233542</c:v>
                </c:pt>
                <c:pt idx="2402">
                  <c:v>12.665850539444</c:v>
                </c:pt>
                <c:pt idx="2403">
                  <c:v>12.666806690506</c:v>
                </c:pt>
                <c:pt idx="2404">
                  <c:v>12.667763686728</c:v>
                </c:pt>
                <c:pt idx="2405">
                  <c:v>12.66872152811</c:v>
                </c:pt>
                <c:pt idx="2406">
                  <c:v>12.669680214651999</c:v>
                </c:pt>
                <c:pt idx="2407">
                  <c:v>12.670639746354</c:v>
                </c:pt>
                <c:pt idx="2408">
                  <c:v>12.671600123216001</c:v>
                </c:pt>
                <c:pt idx="2409">
                  <c:v>12.672561345237998</c:v>
                </c:pt>
                <c:pt idx="2410">
                  <c:v>12.67352341242</c:v>
                </c:pt>
                <c:pt idx="2411">
                  <c:v>12.674486324762</c:v>
                </c:pt>
                <c:pt idx="2412">
                  <c:v>12.675450082263998</c:v>
                </c:pt>
                <c:pt idx="2413">
                  <c:v>12.676414684926</c:v>
                </c:pt>
                <c:pt idx="2414">
                  <c:v>12.677380132748</c:v>
                </c:pt>
                <c:pt idx="2415">
                  <c:v>12.67834642573</c:v>
                </c:pt>
                <c:pt idx="2416">
                  <c:v>12.679313563871998</c:v>
                </c:pt>
                <c:pt idx="2417">
                  <c:v>12.680281547173999</c:v>
                </c:pt>
                <c:pt idx="2418">
                  <c:v>12.681250375636001</c:v>
                </c:pt>
                <c:pt idx="2419">
                  <c:v>12.682220049258001</c:v>
                </c:pt>
                <c:pt idx="2420">
                  <c:v>12.683190568039999</c:v>
                </c:pt>
                <c:pt idx="2421">
                  <c:v>12.684161931982</c:v>
                </c:pt>
                <c:pt idx="2422">
                  <c:v>12.685134141084001</c:v>
                </c:pt>
                <c:pt idx="2423">
                  <c:v>12.686107195345999</c:v>
                </c:pt>
                <c:pt idx="2424">
                  <c:v>12.687081094767999</c:v>
                </c:pt>
                <c:pt idx="2425">
                  <c:v>12.68805583935</c:v>
                </c:pt>
                <c:pt idx="2426">
                  <c:v>12.689031429091999</c:v>
                </c:pt>
                <c:pt idx="2427">
                  <c:v>12.690007863993999</c:v>
                </c:pt>
                <c:pt idx="2428">
                  <c:v>12.690985144056</c:v>
                </c:pt>
                <c:pt idx="2429">
                  <c:v>12.691963269278</c:v>
                </c:pt>
                <c:pt idx="2430">
                  <c:v>12.692942239659999</c:v>
                </c:pt>
                <c:pt idx="2431">
                  <c:v>12.693922055202</c:v>
                </c:pt>
                <c:pt idx="2432">
                  <c:v>12.694902715904</c:v>
                </c:pt>
                <c:pt idx="2433">
                  <c:v>12.695884221765999</c:v>
                </c:pt>
                <c:pt idx="2434">
                  <c:v>12.696866572788</c:v>
                </c:pt>
                <c:pt idx="2435">
                  <c:v>12.69784976897</c:v>
                </c:pt>
                <c:pt idx="2436">
                  <c:v>12.698833810312001</c:v>
                </c:pt>
                <c:pt idx="2437">
                  <c:v>12.699818696813999</c:v>
                </c:pt>
                <c:pt idx="2438">
                  <c:v>12.700804428475999</c:v>
                </c:pt>
                <c:pt idx="2439">
                  <c:v>12.701791005298</c:v>
                </c:pt>
                <c:pt idx="2440">
                  <c:v>12.702778427279998</c:v>
                </c:pt>
                <c:pt idx="2441">
                  <c:v>12.703766694421999</c:v>
                </c:pt>
                <c:pt idx="2442">
                  <c:v>12.704755806724</c:v>
                </c:pt>
                <c:pt idx="2443">
                  <c:v>12.705745764186</c:v>
                </c:pt>
                <c:pt idx="2444">
                  <c:v>12.706736566807999</c:v>
                </c:pt>
                <c:pt idx="2445">
                  <c:v>12.70772821459</c:v>
                </c:pt>
                <c:pt idx="2446">
                  <c:v>12.708720707532001</c:v>
                </c:pt>
                <c:pt idx="2447">
                  <c:v>12.709714045634</c:v>
                </c:pt>
                <c:pt idx="2448">
                  <c:v>12.710708228895999</c:v>
                </c:pt>
                <c:pt idx="2449">
                  <c:v>12.711703257318</c:v>
                </c:pt>
                <c:pt idx="2450">
                  <c:v>12.712699130900001</c:v>
                </c:pt>
                <c:pt idx="2451">
                  <c:v>12.713695849641999</c:v>
                </c:pt>
                <c:pt idx="2452">
                  <c:v>12.714693413544</c:v>
                </c:pt>
                <c:pt idx="2453">
                  <c:v>12.715691822606001</c:v>
                </c:pt>
                <c:pt idx="2454">
                  <c:v>12.716691076827999</c:v>
                </c:pt>
                <c:pt idx="2455">
                  <c:v>12.71769117621</c:v>
                </c:pt>
                <c:pt idx="2456">
                  <c:v>12.718692120751999</c:v>
                </c:pt>
                <c:pt idx="2457">
                  <c:v>12.719693910454</c:v>
                </c:pt>
                <c:pt idx="2458">
                  <c:v>12.720696545315999</c:v>
                </c:pt>
                <c:pt idx="2459">
                  <c:v>12.721700025338</c:v>
                </c:pt>
                <c:pt idx="2460">
                  <c:v>12.722704350520001</c:v>
                </c:pt>
                <c:pt idx="2461">
                  <c:v>12.723709520861998</c:v>
                </c:pt>
                <c:pt idx="2462">
                  <c:v>12.724715536364</c:v>
                </c:pt>
                <c:pt idx="2463">
                  <c:v>12.725722397026001</c:v>
                </c:pt>
                <c:pt idx="2464">
                  <c:v>12.726730102847998</c:v>
                </c:pt>
                <c:pt idx="2465">
                  <c:v>12.72773865383</c:v>
                </c:pt>
                <c:pt idx="2466">
                  <c:v>12.728748049971999</c:v>
                </c:pt>
                <c:pt idx="2467">
                  <c:v>12.729758291274001</c:v>
                </c:pt>
                <c:pt idx="2468">
                  <c:v>12.730769377735999</c:v>
                </c:pt>
                <c:pt idx="2469">
                  <c:v>12.731781309358</c:v>
                </c:pt>
                <c:pt idx="2470">
                  <c:v>12.73279408614</c:v>
                </c:pt>
                <c:pt idx="2471">
                  <c:v>12.733807708081999</c:v>
                </c:pt>
                <c:pt idx="2472">
                  <c:v>12.734822175184</c:v>
                </c:pt>
                <c:pt idx="2473">
                  <c:v>12.735837487446</c:v>
                </c:pt>
                <c:pt idx="2474">
                  <c:v>12.736853644868001</c:v>
                </c:pt>
                <c:pt idx="2475">
                  <c:v>12.737870647449999</c:v>
                </c:pt>
                <c:pt idx="2476">
                  <c:v>12.738888495192001</c:v>
                </c:pt>
                <c:pt idx="2477">
                  <c:v>12.739907188094</c:v>
                </c:pt>
                <c:pt idx="2478">
                  <c:v>12.740926726155999</c:v>
                </c:pt>
                <c:pt idx="2479">
                  <c:v>12.741947109378</c:v>
                </c:pt>
                <c:pt idx="2480">
                  <c:v>12.742968337760001</c:v>
                </c:pt>
                <c:pt idx="2481">
                  <c:v>12.743990411302001</c:v>
                </c:pt>
                <c:pt idx="2482">
                  <c:v>12.745013330003999</c:v>
                </c:pt>
                <c:pt idx="2483">
                  <c:v>12.746037093866001</c:v>
                </c:pt>
                <c:pt idx="2484">
                  <c:v>12.747061702888001</c:v>
                </c:pt>
                <c:pt idx="2485">
                  <c:v>12.74808715707</c:v>
                </c:pt>
                <c:pt idx="2486">
                  <c:v>12.749113456411999</c:v>
                </c:pt>
                <c:pt idx="2487">
                  <c:v>12.750140600913999</c:v>
                </c:pt>
                <c:pt idx="2488">
                  <c:v>12.751168590576</c:v>
                </c:pt>
                <c:pt idx="2489">
                  <c:v>12.752197425398</c:v>
                </c:pt>
                <c:pt idx="2490">
                  <c:v>12.753227105380001</c:v>
                </c:pt>
                <c:pt idx="2491">
                  <c:v>12.754257630522</c:v>
                </c:pt>
                <c:pt idx="2492">
                  <c:v>12.755289000824</c:v>
                </c:pt>
                <c:pt idx="2493">
                  <c:v>12.756321216286</c:v>
                </c:pt>
                <c:pt idx="2494">
                  <c:v>12.757354276908</c:v>
                </c:pt>
                <c:pt idx="2495">
                  <c:v>12.758388182689998</c:v>
                </c:pt>
                <c:pt idx="2496">
                  <c:v>12.759422933631999</c:v>
                </c:pt>
                <c:pt idx="2497">
                  <c:v>12.760458529734001</c:v>
                </c:pt>
                <c:pt idx="2498">
                  <c:v>12.761494970996001</c:v>
                </c:pt>
                <c:pt idx="2499">
                  <c:v>12.762532257418</c:v>
                </c:pt>
                <c:pt idx="2500">
                  <c:v>12.763570389</c:v>
                </c:pt>
                <c:pt idx="2501">
                  <c:v>12.764609365742</c:v>
                </c:pt>
                <c:pt idx="2502">
                  <c:v>12.765649187644001</c:v>
                </c:pt>
                <c:pt idx="2503">
                  <c:v>12.766689854706</c:v>
                </c:pt>
                <c:pt idx="2504">
                  <c:v>12.767731366928</c:v>
                </c:pt>
                <c:pt idx="2505">
                  <c:v>12.76877372431</c:v>
                </c:pt>
                <c:pt idx="2506">
                  <c:v>12.769816926852</c:v>
                </c:pt>
                <c:pt idx="2507">
                  <c:v>12.770860974553999</c:v>
                </c:pt>
                <c:pt idx="2508">
                  <c:v>12.771905867416001</c:v>
                </c:pt>
                <c:pt idx="2509">
                  <c:v>12.772951605437999</c:v>
                </c:pt>
                <c:pt idx="2510">
                  <c:v>12.773998188619998</c:v>
                </c:pt>
                <c:pt idx="2511">
                  <c:v>12.775045616962</c:v>
                </c:pt>
                <c:pt idx="2512">
                  <c:v>12.776093890464001</c:v>
                </c:pt>
                <c:pt idx="2513">
                  <c:v>12.777143009126</c:v>
                </c:pt>
                <c:pt idx="2514">
                  <c:v>12.778192972948</c:v>
                </c:pt>
                <c:pt idx="2515">
                  <c:v>12.779243781930001</c:v>
                </c:pt>
                <c:pt idx="2516">
                  <c:v>12.780295436071999</c:v>
                </c:pt>
                <c:pt idx="2517">
                  <c:v>12.781347935373999</c:v>
                </c:pt>
                <c:pt idx="2518">
                  <c:v>12.782401279836</c:v>
                </c:pt>
                <c:pt idx="2519">
                  <c:v>12.783455469458</c:v>
                </c:pt>
                <c:pt idx="2520">
                  <c:v>12.78451050424</c:v>
                </c:pt>
                <c:pt idx="2521">
                  <c:v>12.785566384181999</c:v>
                </c:pt>
                <c:pt idx="2522">
                  <c:v>12.786623109284001</c:v>
                </c:pt>
                <c:pt idx="2523">
                  <c:v>12.787680679546</c:v>
                </c:pt>
                <c:pt idx="2524">
                  <c:v>12.788739094967999</c:v>
                </c:pt>
                <c:pt idx="2525">
                  <c:v>12.789798355549999</c:v>
                </c:pt>
                <c:pt idx="2526">
                  <c:v>12.790858461291998</c:v>
                </c:pt>
                <c:pt idx="2527">
                  <c:v>12.791919412194</c:v>
                </c:pt>
                <c:pt idx="2528">
                  <c:v>12.792981208256</c:v>
                </c:pt>
                <c:pt idx="2529">
                  <c:v>12.794043849478001</c:v>
                </c:pt>
                <c:pt idx="2530">
                  <c:v>12.795107335859999</c:v>
                </c:pt>
                <c:pt idx="2531">
                  <c:v>12.796171667402</c:v>
                </c:pt>
                <c:pt idx="2532">
                  <c:v>12.797236844104001</c:v>
                </c:pt>
                <c:pt idx="2533">
                  <c:v>12.798302865965999</c:v>
                </c:pt>
                <c:pt idx="2534">
                  <c:v>12.799369732988</c:v>
                </c:pt>
                <c:pt idx="2535">
                  <c:v>12.800437445170001</c:v>
                </c:pt>
                <c:pt idx="2536">
                  <c:v>12.801506002511999</c:v>
                </c:pt>
                <c:pt idx="2537">
                  <c:v>12.802575405014</c:v>
                </c:pt>
                <c:pt idx="2538">
                  <c:v>12.803645652676</c:v>
                </c:pt>
                <c:pt idx="2539">
                  <c:v>12.804716745498</c:v>
                </c:pt>
                <c:pt idx="2540">
                  <c:v>12.805788683479999</c:v>
                </c:pt>
                <c:pt idx="2541">
                  <c:v>12.806861466621999</c:v>
                </c:pt>
                <c:pt idx="2542">
                  <c:v>12.807935094924</c:v>
                </c:pt>
                <c:pt idx="2543">
                  <c:v>12.809009568386001</c:v>
                </c:pt>
                <c:pt idx="2544">
                  <c:v>12.810084887007999</c:v>
                </c:pt>
                <c:pt idx="2545">
                  <c:v>12.81116105079</c:v>
                </c:pt>
                <c:pt idx="2546">
                  <c:v>12.812238059732</c:v>
                </c:pt>
                <c:pt idx="2547">
                  <c:v>12.813315913834</c:v>
                </c:pt>
                <c:pt idx="2548">
                  <c:v>12.814394613095999</c:v>
                </c:pt>
                <c:pt idx="2549">
                  <c:v>12.815474157518</c:v>
                </c:pt>
                <c:pt idx="2550">
                  <c:v>12.816554547099999</c:v>
                </c:pt>
                <c:pt idx="2551">
                  <c:v>12.817635781842</c:v>
                </c:pt>
                <c:pt idx="2552">
                  <c:v>12.818717861744</c:v>
                </c:pt>
                <c:pt idx="2553">
                  <c:v>12.819800786806001</c:v>
                </c:pt>
                <c:pt idx="2554">
                  <c:v>12.820884557028</c:v>
                </c:pt>
                <c:pt idx="2555">
                  <c:v>12.82196917241</c:v>
                </c:pt>
                <c:pt idx="2556">
                  <c:v>12.823054632951999</c:v>
                </c:pt>
                <c:pt idx="2557">
                  <c:v>12.824140938654001</c:v>
                </c:pt>
                <c:pt idx="2558">
                  <c:v>12.825228089515999</c:v>
                </c:pt>
                <c:pt idx="2559">
                  <c:v>12.826316085538</c:v>
                </c:pt>
                <c:pt idx="2560">
                  <c:v>12.82740492672</c:v>
                </c:pt>
                <c:pt idx="2561">
                  <c:v>12.828494613061999</c:v>
                </c:pt>
                <c:pt idx="2562">
                  <c:v>12.829585144564</c:v>
                </c:pt>
                <c:pt idx="2563">
                  <c:v>12.830676521226</c:v>
                </c:pt>
                <c:pt idx="2564">
                  <c:v>12.831768743047999</c:v>
                </c:pt>
                <c:pt idx="2565">
                  <c:v>12.83286181003</c:v>
                </c:pt>
                <c:pt idx="2566">
                  <c:v>12.833955722172</c:v>
                </c:pt>
                <c:pt idx="2567">
                  <c:v>12.835050479474001</c:v>
                </c:pt>
                <c:pt idx="2568">
                  <c:v>12.836146081936</c:v>
                </c:pt>
                <c:pt idx="2569">
                  <c:v>12.837242529558001</c:v>
                </c:pt>
                <c:pt idx="2570">
                  <c:v>12.83833982234</c:v>
                </c:pt>
                <c:pt idx="2571">
                  <c:v>12.839437960282</c:v>
                </c:pt>
                <c:pt idx="2572">
                  <c:v>12.840536943384</c:v>
                </c:pt>
                <c:pt idx="2573">
                  <c:v>12.841636771646</c:v>
                </c:pt>
                <c:pt idx="2574">
                  <c:v>12.842737445068</c:v>
                </c:pt>
                <c:pt idx="2575">
                  <c:v>12.843838963650001</c:v>
                </c:pt>
                <c:pt idx="2576">
                  <c:v>12.844941327392</c:v>
                </c:pt>
                <c:pt idx="2577">
                  <c:v>12.846044536294</c:v>
                </c:pt>
                <c:pt idx="2578">
                  <c:v>12.847148590355999</c:v>
                </c:pt>
                <c:pt idx="2579">
                  <c:v>12.848253489577999</c:v>
                </c:pt>
                <c:pt idx="2580">
                  <c:v>12.84935923396</c:v>
                </c:pt>
                <c:pt idx="2581">
                  <c:v>12.850465823502001</c:v>
                </c:pt>
                <c:pt idx="2582">
                  <c:v>12.851573258203999</c:v>
                </c:pt>
                <c:pt idx="2583">
                  <c:v>12.852681538065999</c:v>
                </c:pt>
                <c:pt idx="2584">
                  <c:v>12.853790663088001</c:v>
                </c:pt>
                <c:pt idx="2585">
                  <c:v>12.854900633269999</c:v>
                </c:pt>
                <c:pt idx="2586">
                  <c:v>12.856011448612</c:v>
                </c:pt>
                <c:pt idx="2587">
                  <c:v>12.857123109113999</c:v>
                </c:pt>
                <c:pt idx="2588">
                  <c:v>12.858235614776001</c:v>
                </c:pt>
                <c:pt idx="2589">
                  <c:v>12.859348965597999</c:v>
                </c:pt>
                <c:pt idx="2590">
                  <c:v>12.86046316158</c:v>
                </c:pt>
                <c:pt idx="2591">
                  <c:v>12.861578202722001</c:v>
                </c:pt>
                <c:pt idx="2592">
                  <c:v>12.862694089023998</c:v>
                </c:pt>
                <c:pt idx="2593">
                  <c:v>12.863810820486</c:v>
                </c:pt>
                <c:pt idx="2594">
                  <c:v>12.864928397108001</c:v>
                </c:pt>
                <c:pt idx="2595">
                  <c:v>12.86604681889</c:v>
                </c:pt>
                <c:pt idx="2596">
                  <c:v>12.867166085832</c:v>
                </c:pt>
                <c:pt idx="2597">
                  <c:v>12.868286197933999</c:v>
                </c:pt>
                <c:pt idx="2598">
                  <c:v>12.869407155196001</c:v>
                </c:pt>
                <c:pt idx="2599">
                  <c:v>12.870528957617999</c:v>
                </c:pt>
                <c:pt idx="2600">
                  <c:v>12.8716516052</c:v>
                </c:pt>
                <c:pt idx="2601">
                  <c:v>12.872775097942</c:v>
                </c:pt>
                <c:pt idx="2602">
                  <c:v>12.873899435843999</c:v>
                </c:pt>
                <c:pt idx="2603">
                  <c:v>12.875024618906</c:v>
                </c:pt>
                <c:pt idx="2604">
                  <c:v>12.876150647128</c:v>
                </c:pt>
                <c:pt idx="2605">
                  <c:v>12.877277520510001</c:v>
                </c:pt>
                <c:pt idx="2606">
                  <c:v>12.878405239051999</c:v>
                </c:pt>
                <c:pt idx="2607">
                  <c:v>12.879533802754001</c:v>
                </c:pt>
                <c:pt idx="2608">
                  <c:v>12.880663211616001</c:v>
                </c:pt>
                <c:pt idx="2609">
                  <c:v>12.881793465637999</c:v>
                </c:pt>
                <c:pt idx="2610">
                  <c:v>12.88292456482</c:v>
                </c:pt>
                <c:pt idx="2611">
                  <c:v>12.884056509162001</c:v>
                </c:pt>
                <c:pt idx="2612">
                  <c:v>12.885189298664001</c:v>
                </c:pt>
                <c:pt idx="2613">
                  <c:v>12.886322933325999</c:v>
                </c:pt>
                <c:pt idx="2614">
                  <c:v>12.887457413148001</c:v>
                </c:pt>
                <c:pt idx="2615">
                  <c:v>12.888592738130001</c:v>
                </c:pt>
                <c:pt idx="2616">
                  <c:v>12.889728908272</c:v>
                </c:pt>
                <c:pt idx="2617">
                  <c:v>12.890865923573999</c:v>
                </c:pt>
                <c:pt idx="2618">
                  <c:v>12.892003784036001</c:v>
                </c:pt>
                <c:pt idx="2619">
                  <c:v>12.893142489658</c:v>
                </c:pt>
                <c:pt idx="2620">
                  <c:v>12.89428204044</c:v>
                </c:pt>
                <c:pt idx="2621">
                  <c:v>12.895422436382001</c:v>
                </c:pt>
                <c:pt idx="2622">
                  <c:v>12.896563677484</c:v>
                </c:pt>
                <c:pt idx="2623">
                  <c:v>12.897705763746</c:v>
                </c:pt>
                <c:pt idx="2624">
                  <c:v>12.898848695168001</c:v>
                </c:pt>
                <c:pt idx="2625">
                  <c:v>12.89999247175</c:v>
                </c:pt>
                <c:pt idx="2626">
                  <c:v>12.901137093491998</c:v>
                </c:pt>
                <c:pt idx="2627">
                  <c:v>12.902282560393999</c:v>
                </c:pt>
                <c:pt idx="2628">
                  <c:v>12.903428872456001</c:v>
                </c:pt>
                <c:pt idx="2629">
                  <c:v>12.904576029678001</c:v>
                </c:pt>
                <c:pt idx="2630">
                  <c:v>12.90572403206</c:v>
                </c:pt>
                <c:pt idx="2631">
                  <c:v>12.906872879602</c:v>
                </c:pt>
                <c:pt idx="2632">
                  <c:v>12.908022572303999</c:v>
                </c:pt>
                <c:pt idx="2633">
                  <c:v>12.909173110166</c:v>
                </c:pt>
                <c:pt idx="2634">
                  <c:v>12.910324493188</c:v>
                </c:pt>
                <c:pt idx="2635">
                  <c:v>12.911476721370001</c:v>
                </c:pt>
                <c:pt idx="2636">
                  <c:v>12.912629794712</c:v>
                </c:pt>
                <c:pt idx="2637">
                  <c:v>12.913783713214</c:v>
                </c:pt>
                <c:pt idx="2638">
                  <c:v>12.914938476876001</c:v>
                </c:pt>
                <c:pt idx="2639">
                  <c:v>12.916094085698001</c:v>
                </c:pt>
                <c:pt idx="2640">
                  <c:v>12.917250539679999</c:v>
                </c:pt>
                <c:pt idx="2641">
                  <c:v>12.918407838821999</c:v>
                </c:pt>
                <c:pt idx="2642">
                  <c:v>12.919565983124</c:v>
                </c:pt>
                <c:pt idx="2643">
                  <c:v>12.920724972586001</c:v>
                </c:pt>
                <c:pt idx="2644">
                  <c:v>12.921884807208</c:v>
                </c:pt>
                <c:pt idx="2645">
                  <c:v>12.92304548699</c:v>
                </c:pt>
                <c:pt idx="2646">
                  <c:v>12.924207011931999</c:v>
                </c:pt>
                <c:pt idx="2647">
                  <c:v>12.925369382033999</c:v>
                </c:pt>
                <c:pt idx="2648">
                  <c:v>12.926532597296001</c:v>
                </c:pt>
                <c:pt idx="2649">
                  <c:v>12.927696657718</c:v>
                </c:pt>
                <c:pt idx="2650">
                  <c:v>12.9288615633</c:v>
                </c:pt>
                <c:pt idx="2651">
                  <c:v>12.930027314042</c:v>
                </c:pt>
                <c:pt idx="2652">
                  <c:v>12.931193909944</c:v>
                </c:pt>
                <c:pt idx="2653">
                  <c:v>12.932361351006001</c:v>
                </c:pt>
                <c:pt idx="2654">
                  <c:v>12.933529637228</c:v>
                </c:pt>
                <c:pt idx="2655">
                  <c:v>12.93469876861</c:v>
                </c:pt>
                <c:pt idx="2656">
                  <c:v>12.935868745152</c:v>
                </c:pt>
                <c:pt idx="2657">
                  <c:v>12.937039566853999</c:v>
                </c:pt>
                <c:pt idx="2658">
                  <c:v>12.938211233716</c:v>
                </c:pt>
                <c:pt idx="2659">
                  <c:v>12.939383745738001</c:v>
                </c:pt>
                <c:pt idx="2660">
                  <c:v>12.94055710292</c:v>
                </c:pt>
                <c:pt idx="2661">
                  <c:v>12.941731305262</c:v>
                </c:pt>
                <c:pt idx="2662">
                  <c:v>12.942906352764</c:v>
                </c:pt>
                <c:pt idx="2663">
                  <c:v>12.944082245426001</c:v>
                </c:pt>
                <c:pt idx="2664">
                  <c:v>12.945258983247999</c:v>
                </c:pt>
                <c:pt idx="2665">
                  <c:v>12.94643656623</c:v>
                </c:pt>
                <c:pt idx="2666">
                  <c:v>12.947614994372</c:v>
                </c:pt>
                <c:pt idx="2667">
                  <c:v>12.948794267674</c:v>
                </c:pt>
                <c:pt idx="2668">
                  <c:v>12.949974386135999</c:v>
                </c:pt>
                <c:pt idx="2669">
                  <c:v>12.951155349758</c:v>
                </c:pt>
                <c:pt idx="2670">
                  <c:v>12.952337158540001</c:v>
                </c:pt>
                <c:pt idx="2671">
                  <c:v>12.953519812482</c:v>
                </c:pt>
                <c:pt idx="2672">
                  <c:v>12.954703311584</c:v>
                </c:pt>
                <c:pt idx="2673">
                  <c:v>12.955887655846</c:v>
                </c:pt>
                <c:pt idx="2674">
                  <c:v>12.957072845268002</c:v>
                </c:pt>
                <c:pt idx="2675">
                  <c:v>12.95825887985</c:v>
                </c:pt>
                <c:pt idx="2676">
                  <c:v>12.959445759592001</c:v>
                </c:pt>
                <c:pt idx="2677">
                  <c:v>12.960633484494</c:v>
                </c:pt>
                <c:pt idx="2678">
                  <c:v>12.961822054555999</c:v>
                </c:pt>
                <c:pt idx="2679">
                  <c:v>12.963011469777999</c:v>
                </c:pt>
                <c:pt idx="2680">
                  <c:v>12.964201730160001</c:v>
                </c:pt>
                <c:pt idx="2681">
                  <c:v>12.965392835702</c:v>
                </c:pt>
                <c:pt idx="2682">
                  <c:v>12.966584786403999</c:v>
                </c:pt>
                <c:pt idx="2683">
                  <c:v>12.967777582266001</c:v>
                </c:pt>
                <c:pt idx="2684">
                  <c:v>12.968971223287999</c:v>
                </c:pt>
                <c:pt idx="2685">
                  <c:v>12.970165709469999</c:v>
                </c:pt>
                <c:pt idx="2686">
                  <c:v>12.971361040811999</c:v>
                </c:pt>
                <c:pt idx="2687">
                  <c:v>12.972557217314</c:v>
                </c:pt>
                <c:pt idx="2688">
                  <c:v>12.973754238976001</c:v>
                </c:pt>
                <c:pt idx="2689">
                  <c:v>12.974952105798</c:v>
                </c:pt>
                <c:pt idx="2690">
                  <c:v>12.976150817780001</c:v>
                </c:pt>
                <c:pt idx="2691">
                  <c:v>12.977350374922</c:v>
                </c:pt>
                <c:pt idx="2692">
                  <c:v>12.978550777223999</c:v>
                </c:pt>
                <c:pt idx="2693">
                  <c:v>12.979752024686</c:v>
                </c:pt>
                <c:pt idx="2694">
                  <c:v>12.980954117308</c:v>
                </c:pt>
                <c:pt idx="2695">
                  <c:v>12.982157055090001</c:v>
                </c:pt>
                <c:pt idx="2696">
                  <c:v>12.983360838032</c:v>
                </c:pt>
                <c:pt idx="2697">
                  <c:v>12.984565466133999</c:v>
                </c:pt>
                <c:pt idx="2698">
                  <c:v>12.985770939396</c:v>
                </c:pt>
                <c:pt idx="2699">
                  <c:v>12.986977257817999</c:v>
                </c:pt>
                <c:pt idx="2700">
                  <c:v>12.9881844214</c:v>
                </c:pt>
                <c:pt idx="2701">
                  <c:v>12.989392430141999</c:v>
                </c:pt>
                <c:pt idx="2702">
                  <c:v>12.990601284043999</c:v>
                </c:pt>
                <c:pt idx="2703">
                  <c:v>12.991810983105999</c:v>
                </c:pt>
                <c:pt idx="2704">
                  <c:v>12.993021527328001</c:v>
                </c:pt>
                <c:pt idx="2705">
                  <c:v>12.994232916710001</c:v>
                </c:pt>
                <c:pt idx="2706">
                  <c:v>12.995445151252</c:v>
                </c:pt>
                <c:pt idx="2707">
                  <c:v>12.996658230953999</c:v>
                </c:pt>
                <c:pt idx="2708">
                  <c:v>12.997872155815999</c:v>
                </c:pt>
                <c:pt idx="2709">
                  <c:v>12.999086925838</c:v>
                </c:pt>
                <c:pt idx="2710">
                  <c:v>13.00030254102</c:v>
                </c:pt>
                <c:pt idx="2711">
                  <c:v>13.001519001362</c:v>
                </c:pt>
                <c:pt idx="2712">
                  <c:v>13.002736306864</c:v>
                </c:pt>
                <c:pt idx="2713">
                  <c:v>13.003954457526</c:v>
                </c:pt>
                <c:pt idx="2714">
                  <c:v>13.005173453348</c:v>
                </c:pt>
                <c:pt idx="2715">
                  <c:v>13.00639329433</c:v>
                </c:pt>
                <c:pt idx="2716">
                  <c:v>13.007613980472</c:v>
                </c:pt>
                <c:pt idx="2717">
                  <c:v>13.008835511773999</c:v>
                </c:pt>
                <c:pt idx="2718">
                  <c:v>13.010057888236</c:v>
                </c:pt>
                <c:pt idx="2719">
                  <c:v>13.011281109858</c:v>
                </c:pt>
                <c:pt idx="2720">
                  <c:v>13.01250517664</c:v>
                </c:pt>
                <c:pt idx="2721">
                  <c:v>13.013730088581999</c:v>
                </c:pt>
                <c:pt idx="2722">
                  <c:v>13.014955845684</c:v>
                </c:pt>
                <c:pt idx="2723">
                  <c:v>13.016182447945999</c:v>
                </c:pt>
                <c:pt idx="2724">
                  <c:v>13.017409895367999</c:v>
                </c:pt>
                <c:pt idx="2725">
                  <c:v>13.01863818795</c:v>
                </c:pt>
                <c:pt idx="2726">
                  <c:v>13.019867325692001</c:v>
                </c:pt>
                <c:pt idx="2727">
                  <c:v>13.021097308593999</c:v>
                </c:pt>
                <c:pt idx="2728">
                  <c:v>13.022328136656</c:v>
                </c:pt>
                <c:pt idx="2729">
                  <c:v>13.023559809878</c:v>
                </c:pt>
                <c:pt idx="2730">
                  <c:v>13.02479232826</c:v>
                </c:pt>
                <c:pt idx="2731">
                  <c:v>13.026025691801999</c:v>
                </c:pt>
                <c:pt idx="2732">
                  <c:v>13.027259900504001</c:v>
                </c:pt>
                <c:pt idx="2733">
                  <c:v>13.028494954365998</c:v>
                </c:pt>
                <c:pt idx="2734">
                  <c:v>13.029730853387999</c:v>
                </c:pt>
                <c:pt idx="2735">
                  <c:v>13.030967597570001</c:v>
                </c:pt>
                <c:pt idx="2736">
                  <c:v>13.032205186912</c:v>
                </c:pt>
                <c:pt idx="2737">
                  <c:v>13.033443621413999</c:v>
                </c:pt>
                <c:pt idx="2738">
                  <c:v>13.034682901076</c:v>
                </c:pt>
                <c:pt idx="2739">
                  <c:v>13.035923025898001</c:v>
                </c:pt>
                <c:pt idx="2740">
                  <c:v>13.03716399588</c:v>
                </c:pt>
                <c:pt idx="2741">
                  <c:v>13.038405811021999</c:v>
                </c:pt>
                <c:pt idx="2742">
                  <c:v>13.039648471324</c:v>
                </c:pt>
                <c:pt idx="2743">
                  <c:v>13.040891976785998</c:v>
                </c:pt>
                <c:pt idx="2744">
                  <c:v>13.042136327407999</c:v>
                </c:pt>
                <c:pt idx="2745">
                  <c:v>13.04338152319</c:v>
                </c:pt>
                <c:pt idx="2746">
                  <c:v>13.044627564132</c:v>
                </c:pt>
                <c:pt idx="2747">
                  <c:v>13.045874450233999</c:v>
                </c:pt>
                <c:pt idx="2748">
                  <c:v>13.047122181496</c:v>
                </c:pt>
                <c:pt idx="2749">
                  <c:v>13.048370757918001</c:v>
                </c:pt>
                <c:pt idx="2750">
                  <c:v>13.0496201795</c:v>
                </c:pt>
                <c:pt idx="2751">
                  <c:v>13.050870446242</c:v>
                </c:pt>
                <c:pt idx="2752">
                  <c:v>13.052121558144</c:v>
                </c:pt>
                <c:pt idx="2753">
                  <c:v>13.053373515205999</c:v>
                </c:pt>
                <c:pt idx="2754">
                  <c:v>13.054626317427999</c:v>
                </c:pt>
                <c:pt idx="2755">
                  <c:v>13.05587996481</c:v>
                </c:pt>
                <c:pt idx="2756">
                  <c:v>13.057134457351999</c:v>
                </c:pt>
                <c:pt idx="2757">
                  <c:v>13.058389795054</c:v>
                </c:pt>
                <c:pt idx="2758">
                  <c:v>13.059645977916</c:v>
                </c:pt>
                <c:pt idx="2759">
                  <c:v>13.060903005938</c:v>
                </c:pt>
                <c:pt idx="2760">
                  <c:v>13.06216087912</c:v>
                </c:pt>
                <c:pt idx="2761">
                  <c:v>13.063419597462</c:v>
                </c:pt>
                <c:pt idx="2762">
                  <c:v>13.064679160963999</c:v>
                </c:pt>
                <c:pt idx="2763">
                  <c:v>13.065939569626</c:v>
                </c:pt>
                <c:pt idx="2764">
                  <c:v>13.067200823448001</c:v>
                </c:pt>
                <c:pt idx="2765">
                  <c:v>13.068462922429999</c:v>
                </c:pt>
                <c:pt idx="2766">
                  <c:v>13.069725866572</c:v>
                </c:pt>
                <c:pt idx="2767">
                  <c:v>13.070989655874</c:v>
                </c:pt>
                <c:pt idx="2768">
                  <c:v>13.072254290336</c:v>
                </c:pt>
                <c:pt idx="2769">
                  <c:v>13.073519769958001</c:v>
                </c:pt>
                <c:pt idx="2770">
                  <c:v>13.07478609474</c:v>
                </c:pt>
                <c:pt idx="2771">
                  <c:v>13.076053264681999</c:v>
                </c:pt>
                <c:pt idx="2772">
                  <c:v>13.077321279784</c:v>
                </c:pt>
                <c:pt idx="2773">
                  <c:v>13.078590140046</c:v>
                </c:pt>
                <c:pt idx="2774">
                  <c:v>13.079859845468</c:v>
                </c:pt>
                <c:pt idx="2775">
                  <c:v>13.08113039605</c:v>
                </c:pt>
                <c:pt idx="2776">
                  <c:v>13.082401791792</c:v>
                </c:pt>
                <c:pt idx="2777">
                  <c:v>13.083674032694001</c:v>
                </c:pt>
                <c:pt idx="2778">
                  <c:v>13.084947118756</c:v>
                </c:pt>
                <c:pt idx="2779">
                  <c:v>13.086221049978001</c:v>
                </c:pt>
                <c:pt idx="2780">
                  <c:v>13.08749582636</c:v>
                </c:pt>
                <c:pt idx="2781">
                  <c:v>13.088771447901999</c:v>
                </c:pt>
                <c:pt idx="2782">
                  <c:v>13.090047914603998</c:v>
                </c:pt>
                <c:pt idx="2783">
                  <c:v>13.091325226465999</c:v>
                </c:pt>
                <c:pt idx="2784">
                  <c:v>13.092603383488001</c:v>
                </c:pt>
                <c:pt idx="2785">
                  <c:v>13.09388238567</c:v>
                </c:pt>
                <c:pt idx="2786">
                  <c:v>13.095162233011999</c:v>
                </c:pt>
                <c:pt idx="2787">
                  <c:v>13.096442925513999</c:v>
                </c:pt>
                <c:pt idx="2788">
                  <c:v>13.097724463176</c:v>
                </c:pt>
                <c:pt idx="2789">
                  <c:v>13.099006845998</c:v>
                </c:pt>
                <c:pt idx="2790">
                  <c:v>13.10029007398</c:v>
                </c:pt>
                <c:pt idx="2791">
                  <c:v>13.101574147122001</c:v>
                </c:pt>
                <c:pt idx="2792">
                  <c:v>13.102859065423999</c:v>
                </c:pt>
                <c:pt idx="2793">
                  <c:v>13.104144828886</c:v>
                </c:pt>
                <c:pt idx="2794">
                  <c:v>13.105431437508001</c:v>
                </c:pt>
                <c:pt idx="2795">
                  <c:v>13.106718891290001</c:v>
                </c:pt>
                <c:pt idx="2796">
                  <c:v>13.108007190232</c:v>
                </c:pt>
                <c:pt idx="2797">
                  <c:v>13.109296334333999</c:v>
                </c:pt>
                <c:pt idx="2798">
                  <c:v>13.110586323596001</c:v>
                </c:pt>
                <c:pt idx="2799">
                  <c:v>13.111877158017998</c:v>
                </c:pt>
                <c:pt idx="2800">
                  <c:v>13.1131688376</c:v>
                </c:pt>
                <c:pt idx="2801">
                  <c:v>13.114461362342</c:v>
                </c:pt>
                <c:pt idx="2802">
                  <c:v>13.115754732244</c:v>
                </c:pt>
                <c:pt idx="2803">
                  <c:v>13.117048947305999</c:v>
                </c:pt>
                <c:pt idx="2804">
                  <c:v>13.118344007528</c:v>
                </c:pt>
                <c:pt idx="2805">
                  <c:v>13.119639912910001</c:v>
                </c:pt>
                <c:pt idx="2806">
                  <c:v>13.120936663451999</c:v>
                </c:pt>
                <c:pt idx="2807">
                  <c:v>13.122234259154</c:v>
                </c:pt>
                <c:pt idx="2808">
                  <c:v>13.123532700016</c:v>
                </c:pt>
                <c:pt idx="2809">
                  <c:v>13.124831986038</c:v>
                </c:pt>
                <c:pt idx="2810">
                  <c:v>13.126132117219999</c:v>
                </c:pt>
                <c:pt idx="2811">
                  <c:v>13.127433093562001</c:v>
                </c:pt>
                <c:pt idx="2812">
                  <c:v>13.128734915063999</c:v>
                </c:pt>
                <c:pt idx="2813">
                  <c:v>13.130037581725999</c:v>
                </c:pt>
                <c:pt idx="2814">
                  <c:v>13.131341093548</c:v>
                </c:pt>
                <c:pt idx="2815">
                  <c:v>13.132645450529999</c:v>
                </c:pt>
                <c:pt idx="2816">
                  <c:v>13.133950652671999</c:v>
                </c:pt>
                <c:pt idx="2817">
                  <c:v>13.135256699974001</c:v>
                </c:pt>
                <c:pt idx="2818">
                  <c:v>13.136563592436</c:v>
                </c:pt>
                <c:pt idx="2819">
                  <c:v>13.137871330057999</c:v>
                </c:pt>
                <c:pt idx="2820">
                  <c:v>13.13917991284</c:v>
                </c:pt>
                <c:pt idx="2821">
                  <c:v>13.140489340782</c:v>
                </c:pt>
                <c:pt idx="2822">
                  <c:v>13.141799613884</c:v>
                </c:pt>
                <c:pt idx="2823">
                  <c:v>13.143110732145999</c:v>
                </c:pt>
                <c:pt idx="2824">
                  <c:v>13.144422695568</c:v>
                </c:pt>
                <c:pt idx="2825">
                  <c:v>13.14573550415</c:v>
                </c:pt>
                <c:pt idx="2826">
                  <c:v>13.147049157891999</c:v>
                </c:pt>
                <c:pt idx="2827">
                  <c:v>13.148363656794</c:v>
                </c:pt>
                <c:pt idx="2828">
                  <c:v>13.149679000855999</c:v>
                </c:pt>
                <c:pt idx="2829">
                  <c:v>13.150995190078</c:v>
                </c:pt>
                <c:pt idx="2830">
                  <c:v>13.152312224459999</c:v>
                </c:pt>
                <c:pt idx="2831">
                  <c:v>13.153630104002</c:v>
                </c:pt>
                <c:pt idx="2832">
                  <c:v>13.154948828703999</c:v>
                </c:pt>
                <c:pt idx="2833">
                  <c:v>13.156268398565999</c:v>
                </c:pt>
                <c:pt idx="2834">
                  <c:v>13.157588813588001</c:v>
                </c:pt>
                <c:pt idx="2835">
                  <c:v>13.158910073769999</c:v>
                </c:pt>
                <c:pt idx="2836">
                  <c:v>13.160232179112</c:v>
                </c:pt>
                <c:pt idx="2837">
                  <c:v>13.161555129613999</c:v>
                </c:pt>
                <c:pt idx="2838">
                  <c:v>13.162878925275999</c:v>
                </c:pt>
                <c:pt idx="2839">
                  <c:v>13.164203566097999</c:v>
                </c:pt>
                <c:pt idx="2840">
                  <c:v>13.16552905208</c:v>
                </c:pt>
                <c:pt idx="2841">
                  <c:v>13.166855383222</c:v>
                </c:pt>
                <c:pt idx="2842">
                  <c:v>13.168182559523999</c:v>
                </c:pt>
                <c:pt idx="2843">
                  <c:v>13.169510580986</c:v>
                </c:pt>
                <c:pt idx="2844">
                  <c:v>13.170839447608</c:v>
                </c:pt>
                <c:pt idx="2845">
                  <c:v>13.17216915939</c:v>
                </c:pt>
                <c:pt idx="2846">
                  <c:v>13.173499716332</c:v>
                </c:pt>
                <c:pt idx="2847">
                  <c:v>13.174831118434</c:v>
                </c:pt>
                <c:pt idx="2848">
                  <c:v>13.176163365695999</c:v>
                </c:pt>
                <c:pt idx="2849">
                  <c:v>13.177496458118</c:v>
                </c:pt>
                <c:pt idx="2850">
                  <c:v>13.1788303957</c:v>
                </c:pt>
                <c:pt idx="2851">
                  <c:v>13.180165178442</c:v>
                </c:pt>
                <c:pt idx="2852">
                  <c:v>13.181500806343999</c:v>
                </c:pt>
                <c:pt idx="2853">
                  <c:v>13.182837279406</c:v>
                </c:pt>
                <c:pt idx="2854">
                  <c:v>13.184174597627999</c:v>
                </c:pt>
                <c:pt idx="2855">
                  <c:v>13.185512761009999</c:v>
                </c:pt>
                <c:pt idx="2856">
                  <c:v>13.186851769552</c:v>
                </c:pt>
                <c:pt idx="2857">
                  <c:v>13.188191623254001</c:v>
                </c:pt>
                <c:pt idx="2858">
                  <c:v>13.189532322115999</c:v>
                </c:pt>
                <c:pt idx="2859">
                  <c:v>13.190873866138</c:v>
                </c:pt>
                <c:pt idx="2860">
                  <c:v>13.19221625532</c:v>
                </c:pt>
                <c:pt idx="2861">
                  <c:v>13.193559489661999</c:v>
                </c:pt>
                <c:pt idx="2862">
                  <c:v>13.194903569164</c:v>
                </c:pt>
                <c:pt idx="2863">
                  <c:v>13.196248493825999</c:v>
                </c:pt>
                <c:pt idx="2864">
                  <c:v>13.197594263648</c:v>
                </c:pt>
                <c:pt idx="2865">
                  <c:v>13.198940878629999</c:v>
                </c:pt>
                <c:pt idx="2866">
                  <c:v>13.200288338771999</c:v>
                </c:pt>
                <c:pt idx="2867">
                  <c:v>13.201636644074</c:v>
                </c:pt>
                <c:pt idx="2868">
                  <c:v>13.202985794536</c:v>
                </c:pt>
                <c:pt idx="2869">
                  <c:v>13.204335790158</c:v>
                </c:pt>
                <c:pt idx="2870">
                  <c:v>13.205686630940001</c:v>
                </c:pt>
                <c:pt idx="2871">
                  <c:v>13.207038316881999</c:v>
                </c:pt>
                <c:pt idx="2872">
                  <c:v>13.208390847983999</c:v>
                </c:pt>
                <c:pt idx="2873">
                  <c:v>13.209744224246</c:v>
                </c:pt>
                <c:pt idx="2874">
                  <c:v>13.211098445667998</c:v>
                </c:pt>
                <c:pt idx="2875">
                  <c:v>13.212453512249999</c:v>
                </c:pt>
                <c:pt idx="2876">
                  <c:v>13.213809423992</c:v>
                </c:pt>
                <c:pt idx="2877">
                  <c:v>13.215166180894</c:v>
                </c:pt>
                <c:pt idx="2878">
                  <c:v>13.216523782955999</c:v>
                </c:pt>
                <c:pt idx="2879">
                  <c:v>13.217882230177999</c:v>
                </c:pt>
                <c:pt idx="2880">
                  <c:v>13.219241522560001</c:v>
                </c:pt>
                <c:pt idx="2881">
                  <c:v>13.220601660102</c:v>
                </c:pt>
                <c:pt idx="2882">
                  <c:v>13.221962642804</c:v>
                </c:pt>
                <c:pt idx="2883">
                  <c:v>13.223324470666</c:v>
                </c:pt>
                <c:pt idx="2884">
                  <c:v>13.224687143688</c:v>
                </c:pt>
                <c:pt idx="2885">
                  <c:v>13.22605066187</c:v>
                </c:pt>
                <c:pt idx="2886">
                  <c:v>13.227415025212</c:v>
                </c:pt>
                <c:pt idx="2887">
                  <c:v>13.228780233714</c:v>
                </c:pt>
                <c:pt idx="2888">
                  <c:v>13.230146287376</c:v>
                </c:pt>
                <c:pt idx="2889">
                  <c:v>13.231513186197999</c:v>
                </c:pt>
                <c:pt idx="2890">
                  <c:v>13.23288093018</c:v>
                </c:pt>
                <c:pt idx="2891">
                  <c:v>13.234249519321999</c:v>
                </c:pt>
                <c:pt idx="2892">
                  <c:v>13.235618953624</c:v>
                </c:pt>
                <c:pt idx="2893">
                  <c:v>13.236989233086</c:v>
                </c:pt>
                <c:pt idx="2894">
                  <c:v>13.238360357707998</c:v>
                </c:pt>
                <c:pt idx="2895">
                  <c:v>13.23973232749</c:v>
                </c:pt>
                <c:pt idx="2896">
                  <c:v>13.241105142432</c:v>
                </c:pt>
                <c:pt idx="2897">
                  <c:v>13.242478802533999</c:v>
                </c:pt>
                <c:pt idx="2898">
                  <c:v>13.243853307796</c:v>
                </c:pt>
                <c:pt idx="2899">
                  <c:v>13.245228658218</c:v>
                </c:pt>
                <c:pt idx="2900">
                  <c:v>13.246604853800001</c:v>
                </c:pt>
                <c:pt idx="2901">
                  <c:v>13.247981894541999</c:v>
                </c:pt>
                <c:pt idx="2902">
                  <c:v>13.249359780443999</c:v>
                </c:pt>
                <c:pt idx="2903">
                  <c:v>13.250738511506</c:v>
                </c:pt>
                <c:pt idx="2904">
                  <c:v>13.252118087727998</c:v>
                </c:pt>
                <c:pt idx="2905">
                  <c:v>13.253498509109999</c:v>
                </c:pt>
                <c:pt idx="2906">
                  <c:v>13.254879775652</c:v>
                </c:pt>
                <c:pt idx="2907">
                  <c:v>13.256261887353999</c:v>
                </c:pt>
                <c:pt idx="2908">
                  <c:v>13.257644844215999</c:v>
                </c:pt>
                <c:pt idx="2909">
                  <c:v>13.259028646237999</c:v>
                </c:pt>
                <c:pt idx="2910">
                  <c:v>13.260413293420001</c:v>
                </c:pt>
                <c:pt idx="2911">
                  <c:v>13.261798785762</c:v>
                </c:pt>
                <c:pt idx="2912">
                  <c:v>13.263185123264</c:v>
                </c:pt>
                <c:pt idx="2913">
                  <c:v>13.264572305925999</c:v>
                </c:pt>
                <c:pt idx="2914">
                  <c:v>13.265960333748</c:v>
                </c:pt>
                <c:pt idx="2915">
                  <c:v>13.26734920673</c:v>
                </c:pt>
                <c:pt idx="2916">
                  <c:v>13.268738924872</c:v>
                </c:pt>
                <c:pt idx="2917">
                  <c:v>13.270129488174</c:v>
                </c:pt>
                <c:pt idx="2918">
                  <c:v>13.271520896636</c:v>
                </c:pt>
                <c:pt idx="2919">
                  <c:v>13.272913150258001</c:v>
                </c:pt>
                <c:pt idx="2920">
                  <c:v>13.27430624904</c:v>
                </c:pt>
                <c:pt idx="2921">
                  <c:v>13.275700192981999</c:v>
                </c:pt>
                <c:pt idx="2922">
                  <c:v>13.277094982084</c:v>
                </c:pt>
                <c:pt idx="2923">
                  <c:v>13.278490616346</c:v>
                </c:pt>
                <c:pt idx="2924">
                  <c:v>13.279887095767998</c:v>
                </c:pt>
                <c:pt idx="2925">
                  <c:v>13.28128442035</c:v>
                </c:pt>
                <c:pt idx="2926">
                  <c:v>13.282682590092</c:v>
                </c:pt>
                <c:pt idx="2927">
                  <c:v>13.284081604993998</c:v>
                </c:pt>
                <c:pt idx="2928">
                  <c:v>13.285481465056</c:v>
                </c:pt>
                <c:pt idx="2929">
                  <c:v>13.286882170278</c:v>
                </c:pt>
                <c:pt idx="2930">
                  <c:v>13.288283720660001</c:v>
                </c:pt>
                <c:pt idx="2931">
                  <c:v>13.289686116201999</c:v>
                </c:pt>
                <c:pt idx="2932">
                  <c:v>13.291089356904001</c:v>
                </c:pt>
                <c:pt idx="2933">
                  <c:v>13.292493442766</c:v>
                </c:pt>
                <c:pt idx="2934">
                  <c:v>13.293898373788</c:v>
                </c:pt>
                <c:pt idx="2935">
                  <c:v>13.295304149970001</c:v>
                </c:pt>
                <c:pt idx="2936">
                  <c:v>13.296710771312</c:v>
                </c:pt>
                <c:pt idx="2937">
                  <c:v>13.298118237813998</c:v>
                </c:pt>
                <c:pt idx="2938">
                  <c:v>13.299526549475999</c:v>
                </c:pt>
                <c:pt idx="2939">
                  <c:v>13.300935706298</c:v>
                </c:pt>
                <c:pt idx="2940">
                  <c:v>13.302345708279999</c:v>
                </c:pt>
                <c:pt idx="2941">
                  <c:v>13.303756555422</c:v>
                </c:pt>
                <c:pt idx="2942">
                  <c:v>13.305168247724</c:v>
                </c:pt>
                <c:pt idx="2943">
                  <c:v>13.306580785185998</c:v>
                </c:pt>
                <c:pt idx="2944">
                  <c:v>13.307994167807999</c:v>
                </c:pt>
                <c:pt idx="2945">
                  <c:v>13.309408395589999</c:v>
                </c:pt>
                <c:pt idx="2946">
                  <c:v>13.310823468532</c:v>
                </c:pt>
                <c:pt idx="2947">
                  <c:v>13.312239386633999</c:v>
                </c:pt>
                <c:pt idx="2948">
                  <c:v>13.313656149896</c:v>
                </c:pt>
                <c:pt idx="2949">
                  <c:v>13.315073758318</c:v>
                </c:pt>
                <c:pt idx="2950">
                  <c:v>13.316492211899998</c:v>
                </c:pt>
                <c:pt idx="2951">
                  <c:v>13.317911510642</c:v>
                </c:pt>
                <c:pt idx="2952">
                  <c:v>13.319331654543999</c:v>
                </c:pt>
                <c:pt idx="2953">
                  <c:v>13.320752643605999</c:v>
                </c:pt>
                <c:pt idx="2954">
                  <c:v>13.322174477828</c:v>
                </c:pt>
                <c:pt idx="2955">
                  <c:v>13.323597157210001</c:v>
                </c:pt>
                <c:pt idx="2956">
                  <c:v>13.325020681752001</c:v>
                </c:pt>
                <c:pt idx="2957">
                  <c:v>13.326445051454</c:v>
                </c:pt>
                <c:pt idx="2958">
                  <c:v>13.327870266315999</c:v>
                </c:pt>
                <c:pt idx="2959">
                  <c:v>13.329296326338</c:v>
                </c:pt>
                <c:pt idx="2960">
                  <c:v>13.330723231519999</c:v>
                </c:pt>
                <c:pt idx="2961">
                  <c:v>13.332150981862</c:v>
                </c:pt>
                <c:pt idx="2962">
                  <c:v>13.333579577364</c:v>
                </c:pt>
                <c:pt idx="2963">
                  <c:v>13.335009018026</c:v>
                </c:pt>
                <c:pt idx="2964">
                  <c:v>13.336439303848</c:v>
                </c:pt>
                <c:pt idx="2965">
                  <c:v>13.33787043483</c:v>
                </c:pt>
                <c:pt idx="2966">
                  <c:v>13.339302410972</c:v>
                </c:pt>
                <c:pt idx="2967">
                  <c:v>13.340735232274</c:v>
                </c:pt>
                <c:pt idx="2968">
                  <c:v>13.342168898736</c:v>
                </c:pt>
                <c:pt idx="2969">
                  <c:v>13.343603410357998</c:v>
                </c:pt>
                <c:pt idx="2970">
                  <c:v>13.34503876714</c:v>
                </c:pt>
                <c:pt idx="2971">
                  <c:v>13.346474969081999</c:v>
                </c:pt>
                <c:pt idx="2972">
                  <c:v>13.347912016184001</c:v>
                </c:pt>
                <c:pt idx="2973">
                  <c:v>13.349349908445999</c:v>
                </c:pt>
                <c:pt idx="2974">
                  <c:v>13.350788645867999</c:v>
                </c:pt>
                <c:pt idx="2975">
                  <c:v>13.35222822845</c:v>
                </c:pt>
                <c:pt idx="2976">
                  <c:v>13.353668656191999</c:v>
                </c:pt>
                <c:pt idx="2977">
                  <c:v>13.355109929093999</c:v>
                </c:pt>
                <c:pt idx="2978">
                  <c:v>13.356552047156001</c:v>
                </c:pt>
                <c:pt idx="2979">
                  <c:v>13.357995010377998</c:v>
                </c:pt>
                <c:pt idx="2980">
                  <c:v>13.359438818759999</c:v>
                </c:pt>
                <c:pt idx="2981">
                  <c:v>13.360883472302</c:v>
                </c:pt>
                <c:pt idx="2982">
                  <c:v>13.362328971004001</c:v>
                </c:pt>
                <c:pt idx="2983">
                  <c:v>13.363775314865999</c:v>
                </c:pt>
                <c:pt idx="2984">
                  <c:v>13.365222503887999</c:v>
                </c:pt>
                <c:pt idx="2985">
                  <c:v>13.366670538069998</c:v>
                </c:pt>
                <c:pt idx="2986">
                  <c:v>13.368119417411998</c:v>
                </c:pt>
                <c:pt idx="2987">
                  <c:v>13.369569141913999</c:v>
                </c:pt>
                <c:pt idx="2988">
                  <c:v>13.371019711576</c:v>
                </c:pt>
                <c:pt idx="2989">
                  <c:v>13.372471126397999</c:v>
                </c:pt>
                <c:pt idx="2990">
                  <c:v>13.37392338638</c:v>
                </c:pt>
                <c:pt idx="2991">
                  <c:v>13.375376491521999</c:v>
                </c:pt>
                <c:pt idx="2992">
                  <c:v>13.376830441823998</c:v>
                </c:pt>
                <c:pt idx="2993">
                  <c:v>13.378285237285999</c:v>
                </c:pt>
                <c:pt idx="2994">
                  <c:v>13.379740877907999</c:v>
                </c:pt>
                <c:pt idx="2995">
                  <c:v>13.381197363689999</c:v>
                </c:pt>
                <c:pt idx="2996">
                  <c:v>13.382654694631999</c:v>
                </c:pt>
                <c:pt idx="2997">
                  <c:v>13.384112870734</c:v>
                </c:pt>
                <c:pt idx="2998">
                  <c:v>13.385571891995999</c:v>
                </c:pt>
                <c:pt idx="2999">
                  <c:v>13.387031758417999</c:v>
                </c:pt>
                <c:pt idx="3000">
                  <c:v>13.388492469999999</c:v>
                </c:pt>
                <c:pt idx="3001">
                  <c:v>13.389284349410655</c:v>
                </c:pt>
                <c:pt idx="3002">
                  <c:v>13.390076422918623</c:v>
                </c:pt>
                <c:pt idx="3003">
                  <c:v>13.390868690523904</c:v>
                </c:pt>
                <c:pt idx="3004">
                  <c:v>13.391661152226495</c:v>
                </c:pt>
                <c:pt idx="3005">
                  <c:v>13.392453808026399</c:v>
                </c:pt>
                <c:pt idx="3006">
                  <c:v>13.393246657923616</c:v>
                </c:pt>
                <c:pt idx="3007">
                  <c:v>13.394039701918143</c:v>
                </c:pt>
                <c:pt idx="3008">
                  <c:v>13.394832940009982</c:v>
                </c:pt>
                <c:pt idx="3009">
                  <c:v>13.395626372199136</c:v>
                </c:pt>
                <c:pt idx="3010">
                  <c:v>13.396419998485598</c:v>
                </c:pt>
                <c:pt idx="3011">
                  <c:v>13.397213818869375</c:v>
                </c:pt>
                <c:pt idx="3012">
                  <c:v>13.398007833350464</c:v>
                </c:pt>
                <c:pt idx="3013">
                  <c:v>13.398802041928864</c:v>
                </c:pt>
                <c:pt idx="3014">
                  <c:v>13.399596444604576</c:v>
                </c:pt>
                <c:pt idx="3015">
                  <c:v>13.400391041377599</c:v>
                </c:pt>
                <c:pt idx="3016">
                  <c:v>13.401185832247936</c:v>
                </c:pt>
                <c:pt idx="3017">
                  <c:v>13.401980817215584</c:v>
                </c:pt>
                <c:pt idx="3018">
                  <c:v>13.402775996280544</c:v>
                </c:pt>
                <c:pt idx="3019">
                  <c:v>13.403571369442815</c:v>
                </c:pt>
                <c:pt idx="3020">
                  <c:v>13.404366936702399</c:v>
                </c:pt>
                <c:pt idx="3021">
                  <c:v>13.405162698059295</c:v>
                </c:pt>
                <c:pt idx="3022">
                  <c:v>13.405958653513503</c:v>
                </c:pt>
                <c:pt idx="3023">
                  <c:v>13.406754803065024</c:v>
                </c:pt>
                <c:pt idx="3024">
                  <c:v>13.407551146713855</c:v>
                </c:pt>
                <c:pt idx="3025">
                  <c:v>13.408347684459999</c:v>
                </c:pt>
                <c:pt idx="3026">
                  <c:v>13.409144416303455</c:v>
                </c:pt>
                <c:pt idx="3027">
                  <c:v>13.409941342244224</c:v>
                </c:pt>
                <c:pt idx="3028">
                  <c:v>13.410738462282303</c:v>
                </c:pt>
                <c:pt idx="3029">
                  <c:v>13.411535776417695</c:v>
                </c:pt>
                <c:pt idx="3030">
                  <c:v>13.412333284650398</c:v>
                </c:pt>
                <c:pt idx="3031">
                  <c:v>13.413130986980415</c:v>
                </c:pt>
                <c:pt idx="3032">
                  <c:v>13.413928883407744</c:v>
                </c:pt>
                <c:pt idx="3033">
                  <c:v>13.414726973932384</c:v>
                </c:pt>
                <c:pt idx="3034">
                  <c:v>13.415525258554336</c:v>
                </c:pt>
                <c:pt idx="3035">
                  <c:v>13.416323737273599</c:v>
                </c:pt>
                <c:pt idx="3036">
                  <c:v>13.417122410090176</c:v>
                </c:pt>
                <c:pt idx="3037">
                  <c:v>13.417921277004064</c:v>
                </c:pt>
                <c:pt idx="3038">
                  <c:v>13.418720338015264</c:v>
                </c:pt>
                <c:pt idx="3039">
                  <c:v>13.419519593123775</c:v>
                </c:pt>
                <c:pt idx="3040">
                  <c:v>13.4203190423296</c:v>
                </c:pt>
                <c:pt idx="3041">
                  <c:v>13.421118685632736</c:v>
                </c:pt>
                <c:pt idx="3042">
                  <c:v>13.421918523033183</c:v>
                </c:pt>
                <c:pt idx="3043">
                  <c:v>13.422718554530944</c:v>
                </c:pt>
                <c:pt idx="3044">
                  <c:v>13.423518780126015</c:v>
                </c:pt>
                <c:pt idx="3045">
                  <c:v>13.424319199818399</c:v>
                </c:pt>
                <c:pt idx="3046">
                  <c:v>13.425119813608095</c:v>
                </c:pt>
                <c:pt idx="3047">
                  <c:v>13.425920621495104</c:v>
                </c:pt>
                <c:pt idx="3048">
                  <c:v>13.426721623479423</c:v>
                </c:pt>
                <c:pt idx="3049">
                  <c:v>13.427522819561055</c:v>
                </c:pt>
                <c:pt idx="3050">
                  <c:v>13.42832420974</c:v>
                </c:pt>
                <c:pt idx="3051">
                  <c:v>13.429125794016256</c:v>
                </c:pt>
                <c:pt idx="3052">
                  <c:v>13.429927572389824</c:v>
                </c:pt>
                <c:pt idx="3053">
                  <c:v>13.430729544860704</c:v>
                </c:pt>
                <c:pt idx="3054">
                  <c:v>13.431531711428894</c:v>
                </c:pt>
                <c:pt idx="3055">
                  <c:v>13.432334072094399</c:v>
                </c:pt>
                <c:pt idx="3056">
                  <c:v>13.433136626857216</c:v>
                </c:pt>
                <c:pt idx="3057">
                  <c:v>13.433939375717344</c:v>
                </c:pt>
                <c:pt idx="3058">
                  <c:v>13.434742318674784</c:v>
                </c:pt>
                <c:pt idx="3059">
                  <c:v>13.435545455729535</c:v>
                </c:pt>
                <c:pt idx="3060">
                  <c:v>13.436348786881601</c:v>
                </c:pt>
                <c:pt idx="3061">
                  <c:v>13.437152312130976</c:v>
                </c:pt>
                <c:pt idx="3062">
                  <c:v>13.437956031477665</c:v>
                </c:pt>
                <c:pt idx="3063">
                  <c:v>13.438759944921664</c:v>
                </c:pt>
                <c:pt idx="3064">
                  <c:v>13.439564052462975</c:v>
                </c:pt>
                <c:pt idx="3065">
                  <c:v>13.440368354101599</c:v>
                </c:pt>
                <c:pt idx="3066">
                  <c:v>13.441172849837535</c:v>
                </c:pt>
                <c:pt idx="3067">
                  <c:v>13.441977539670782</c:v>
                </c:pt>
                <c:pt idx="3068">
                  <c:v>13.442782423601344</c:v>
                </c:pt>
                <c:pt idx="3069">
                  <c:v>13.443587501629215</c:v>
                </c:pt>
                <c:pt idx="3070">
                  <c:v>13.4443927737544</c:v>
                </c:pt>
                <c:pt idx="3071">
                  <c:v>13.445198239976897</c:v>
                </c:pt>
                <c:pt idx="3072">
                  <c:v>13.446003900296704</c:v>
                </c:pt>
                <c:pt idx="3073">
                  <c:v>13.446809754713824</c:v>
                </c:pt>
                <c:pt idx="3074">
                  <c:v>13.447615803228256</c:v>
                </c:pt>
                <c:pt idx="3075">
                  <c:v>13.448422045839999</c:v>
                </c:pt>
                <c:pt idx="3076">
                  <c:v>13.449228482549056</c:v>
                </c:pt>
                <c:pt idx="3077">
                  <c:v>13.450035113355423</c:v>
                </c:pt>
                <c:pt idx="3078">
                  <c:v>13.450841938259103</c:v>
                </c:pt>
                <c:pt idx="3079">
                  <c:v>13.451648957260096</c:v>
                </c:pt>
                <c:pt idx="3080">
                  <c:v>13.452456170358399</c:v>
                </c:pt>
                <c:pt idx="3081">
                  <c:v>13.453263577554015</c:v>
                </c:pt>
                <c:pt idx="3082">
                  <c:v>13.454071178846943</c:v>
                </c:pt>
                <c:pt idx="3083">
                  <c:v>13.454878974237184</c:v>
                </c:pt>
                <c:pt idx="3084">
                  <c:v>13.455686963724736</c:v>
                </c:pt>
                <c:pt idx="3085">
                  <c:v>13.4564951473096</c:v>
                </c:pt>
                <c:pt idx="3086">
                  <c:v>13.457303524991776</c:v>
                </c:pt>
                <c:pt idx="3087">
                  <c:v>13.458112096771263</c:v>
                </c:pt>
                <c:pt idx="3088">
                  <c:v>13.458920862648062</c:v>
                </c:pt>
                <c:pt idx="3089">
                  <c:v>13.459729822622176</c:v>
                </c:pt>
                <c:pt idx="3090">
                  <c:v>13.460538976693599</c:v>
                </c:pt>
                <c:pt idx="3091">
                  <c:v>13.461348324862335</c:v>
                </c:pt>
                <c:pt idx="3092">
                  <c:v>13.462157867128383</c:v>
                </c:pt>
                <c:pt idx="3093">
                  <c:v>13.462967603491743</c:v>
                </c:pt>
                <c:pt idx="3094">
                  <c:v>13.463777533952415</c:v>
                </c:pt>
                <c:pt idx="3095">
                  <c:v>13.4645876585104</c:v>
                </c:pt>
                <c:pt idx="3096">
                  <c:v>13.465397977165697</c:v>
                </c:pt>
                <c:pt idx="3097">
                  <c:v>13.466208489918305</c:v>
                </c:pt>
                <c:pt idx="3098">
                  <c:v>13.467019196768224</c:v>
                </c:pt>
                <c:pt idx="3099">
                  <c:v>13.467830097715455</c:v>
                </c:pt>
                <c:pt idx="3100">
                  <c:v>13.468641192759998</c:v>
                </c:pt>
                <c:pt idx="3101">
                  <c:v>13.469452481901856</c:v>
                </c:pt>
                <c:pt idx="3102">
                  <c:v>13.470263965141024</c:v>
                </c:pt>
                <c:pt idx="3103">
                  <c:v>13.471075642477503</c:v>
                </c:pt>
                <c:pt idx="3104">
                  <c:v>13.471887513911296</c:v>
                </c:pt>
                <c:pt idx="3105">
                  <c:v>13.4726995794424</c:v>
                </c:pt>
                <c:pt idx="3106">
                  <c:v>13.473511839070815</c:v>
                </c:pt>
                <c:pt idx="3107">
                  <c:v>13.474324292796544</c:v>
                </c:pt>
                <c:pt idx="3108">
                  <c:v>13.475136940619585</c:v>
                </c:pt>
                <c:pt idx="3109">
                  <c:v>13.475949782539937</c:v>
                </c:pt>
                <c:pt idx="3110">
                  <c:v>13.476762818557599</c:v>
                </c:pt>
                <c:pt idx="3111">
                  <c:v>13.477576048672574</c:v>
                </c:pt>
                <c:pt idx="3112">
                  <c:v>13.478389472884864</c:v>
                </c:pt>
                <c:pt idx="3113">
                  <c:v>13.479203091194464</c:v>
                </c:pt>
                <c:pt idx="3114">
                  <c:v>13.480016903601376</c:v>
                </c:pt>
                <c:pt idx="3115">
                  <c:v>13.480830910105599</c:v>
                </c:pt>
                <c:pt idx="3116">
                  <c:v>13.481645110707136</c:v>
                </c:pt>
                <c:pt idx="3117">
                  <c:v>13.482459505405984</c:v>
                </c:pt>
                <c:pt idx="3118">
                  <c:v>13.483274094202145</c:v>
                </c:pt>
                <c:pt idx="3119">
                  <c:v>13.484088877095616</c:v>
                </c:pt>
                <c:pt idx="3120">
                  <c:v>13.484903854086401</c:v>
                </c:pt>
                <c:pt idx="3121">
                  <c:v>13.485719025174495</c:v>
                </c:pt>
                <c:pt idx="3122">
                  <c:v>13.486534390359903</c:v>
                </c:pt>
                <c:pt idx="3123">
                  <c:v>13.487349949642622</c:v>
                </c:pt>
                <c:pt idx="3124">
                  <c:v>13.488165703022656</c:v>
                </c:pt>
                <c:pt idx="3125">
                  <c:v>13.4889816505</c:v>
                </c:pt>
                <c:pt idx="3126">
                  <c:v>13.489797792074656</c:v>
                </c:pt>
                <c:pt idx="3127">
                  <c:v>13.490614127746623</c:v>
                </c:pt>
                <c:pt idx="3128">
                  <c:v>13.491430657515904</c:v>
                </c:pt>
                <c:pt idx="3129">
                  <c:v>13.492247381382496</c:v>
                </c:pt>
                <c:pt idx="3130">
                  <c:v>13.493064299346401</c:v>
                </c:pt>
                <c:pt idx="3131">
                  <c:v>13.493881411407616</c:v>
                </c:pt>
                <c:pt idx="3132">
                  <c:v>13.494698717566145</c:v>
                </c:pt>
                <c:pt idx="3133">
                  <c:v>13.495516217821985</c:v>
                </c:pt>
                <c:pt idx="3134">
                  <c:v>13.496333912175135</c:v>
                </c:pt>
                <c:pt idx="3135">
                  <c:v>13.497151800625598</c:v>
                </c:pt>
                <c:pt idx="3136">
                  <c:v>13.497969883173376</c:v>
                </c:pt>
                <c:pt idx="3137">
                  <c:v>13.498788159818464</c:v>
                </c:pt>
                <c:pt idx="3138">
                  <c:v>13.499606630560864</c:v>
                </c:pt>
                <c:pt idx="3139">
                  <c:v>13.500425295400575</c:v>
                </c:pt>
                <c:pt idx="3140">
                  <c:v>13.5012441543376</c:v>
                </c:pt>
                <c:pt idx="3141">
                  <c:v>13.502063207371936</c:v>
                </c:pt>
                <c:pt idx="3142">
                  <c:v>13.502882454503585</c:v>
                </c:pt>
                <c:pt idx="3143">
                  <c:v>13.503701895732544</c:v>
                </c:pt>
                <c:pt idx="3144">
                  <c:v>13.504521531058815</c:v>
                </c:pt>
                <c:pt idx="3145">
                  <c:v>13.505341360482399</c:v>
                </c:pt>
                <c:pt idx="3146">
                  <c:v>13.506161384003295</c:v>
                </c:pt>
                <c:pt idx="3147">
                  <c:v>13.506981601621503</c:v>
                </c:pt>
                <c:pt idx="3148">
                  <c:v>13.507802013337024</c:v>
                </c:pt>
                <c:pt idx="3149">
                  <c:v>13.508622619149856</c:v>
                </c:pt>
                <c:pt idx="3150">
                  <c:v>13.50944341906</c:v>
                </c:pt>
                <c:pt idx="3151">
                  <c:v>13.510264413067455</c:v>
                </c:pt>
                <c:pt idx="3152">
                  <c:v>13.511085601172224</c:v>
                </c:pt>
                <c:pt idx="3153">
                  <c:v>13.511906983374304</c:v>
                </c:pt>
                <c:pt idx="3154">
                  <c:v>13.512728559673697</c:v>
                </c:pt>
                <c:pt idx="3155">
                  <c:v>13.513550330070398</c:v>
                </c:pt>
                <c:pt idx="3156">
                  <c:v>13.514372294564415</c:v>
                </c:pt>
                <c:pt idx="3157">
                  <c:v>13.515194453155743</c:v>
                </c:pt>
                <c:pt idx="3158">
                  <c:v>13.516016805844384</c:v>
                </c:pt>
                <c:pt idx="3159">
                  <c:v>13.516839352630335</c:v>
                </c:pt>
                <c:pt idx="3160">
                  <c:v>13.5176620935136</c:v>
                </c:pt>
                <c:pt idx="3161">
                  <c:v>13.518485028494176</c:v>
                </c:pt>
                <c:pt idx="3162">
                  <c:v>13.519308157572064</c:v>
                </c:pt>
                <c:pt idx="3163">
                  <c:v>13.520131480747263</c:v>
                </c:pt>
                <c:pt idx="3164">
                  <c:v>13.520954998019777</c:v>
                </c:pt>
                <c:pt idx="3165">
                  <c:v>13.521778709389601</c:v>
                </c:pt>
                <c:pt idx="3166">
                  <c:v>13.522602614856735</c:v>
                </c:pt>
                <c:pt idx="3167">
                  <c:v>13.523426714421184</c:v>
                </c:pt>
                <c:pt idx="3168">
                  <c:v>13.524251008082945</c:v>
                </c:pt>
                <c:pt idx="3169">
                  <c:v>13.525075495842016</c:v>
                </c:pt>
                <c:pt idx="3170">
                  <c:v>13.5259001776984</c:v>
                </c:pt>
                <c:pt idx="3171">
                  <c:v>13.526725053652095</c:v>
                </c:pt>
                <c:pt idx="3172">
                  <c:v>13.527550123703104</c:v>
                </c:pt>
                <c:pt idx="3173">
                  <c:v>13.528375387851424</c:v>
                </c:pt>
                <c:pt idx="3174">
                  <c:v>13.529200846097055</c:v>
                </c:pt>
                <c:pt idx="3175">
                  <c:v>13.53002649844</c:v>
                </c:pt>
                <c:pt idx="3176">
                  <c:v>13.530852344880255</c:v>
                </c:pt>
                <c:pt idx="3177">
                  <c:v>13.531678385417825</c:v>
                </c:pt>
                <c:pt idx="3178">
                  <c:v>13.532504620052704</c:v>
                </c:pt>
                <c:pt idx="3179">
                  <c:v>13.533331048784895</c:v>
                </c:pt>
                <c:pt idx="3180">
                  <c:v>13.534157671614398</c:v>
                </c:pt>
                <c:pt idx="3181">
                  <c:v>13.534984488541214</c:v>
                </c:pt>
                <c:pt idx="3182">
                  <c:v>13.535811499565344</c:v>
                </c:pt>
                <c:pt idx="3183">
                  <c:v>13.536638704686784</c:v>
                </c:pt>
                <c:pt idx="3184">
                  <c:v>13.537466103905535</c:v>
                </c:pt>
                <c:pt idx="3185">
                  <c:v>13.538293697221599</c:v>
                </c:pt>
                <c:pt idx="3186">
                  <c:v>13.539121484634975</c:v>
                </c:pt>
                <c:pt idx="3187">
                  <c:v>13.539949466145664</c:v>
                </c:pt>
                <c:pt idx="3188">
                  <c:v>13.540777641753664</c:v>
                </c:pt>
                <c:pt idx="3189">
                  <c:v>13.541606011458976</c:v>
                </c:pt>
                <c:pt idx="3190">
                  <c:v>13.542434575261598</c:v>
                </c:pt>
                <c:pt idx="3191">
                  <c:v>13.543263333161535</c:v>
                </c:pt>
                <c:pt idx="3192">
                  <c:v>13.544092285158783</c:v>
                </c:pt>
                <c:pt idx="3193">
                  <c:v>13.544921431253345</c:v>
                </c:pt>
                <c:pt idx="3194">
                  <c:v>13.545750771445215</c:v>
                </c:pt>
                <c:pt idx="3195">
                  <c:v>13.5465803057344</c:v>
                </c:pt>
                <c:pt idx="3196">
                  <c:v>13.547410034120896</c:v>
                </c:pt>
                <c:pt idx="3197">
                  <c:v>13.548239956604704</c:v>
                </c:pt>
                <c:pt idx="3198">
                  <c:v>13.549070073185824</c:v>
                </c:pt>
                <c:pt idx="3199">
                  <c:v>13.549900383864255</c:v>
                </c:pt>
                <c:pt idx="3200">
                  <c:v>13.55073088864</c:v>
                </c:pt>
                <c:pt idx="3201">
                  <c:v>13.551561587513056</c:v>
                </c:pt>
                <c:pt idx="3202">
                  <c:v>13.552392480483425</c:v>
                </c:pt>
                <c:pt idx="3203">
                  <c:v>13.553223567551104</c:v>
                </c:pt>
                <c:pt idx="3204">
                  <c:v>13.554054848716095</c:v>
                </c:pt>
                <c:pt idx="3205">
                  <c:v>13.554886323978399</c:v>
                </c:pt>
                <c:pt idx="3206">
                  <c:v>13.555717993338016</c:v>
                </c:pt>
                <c:pt idx="3207">
                  <c:v>13.556549856794945</c:v>
                </c:pt>
                <c:pt idx="3208">
                  <c:v>13.557381914349184</c:v>
                </c:pt>
                <c:pt idx="3209">
                  <c:v>13.558214166000736</c:v>
                </c:pt>
                <c:pt idx="3210">
                  <c:v>13.559046611749601</c:v>
                </c:pt>
                <c:pt idx="3211">
                  <c:v>13.559879251595776</c:v>
                </c:pt>
                <c:pt idx="3212">
                  <c:v>13.560712085539265</c:v>
                </c:pt>
                <c:pt idx="3213">
                  <c:v>13.561545113580065</c:v>
                </c:pt>
                <c:pt idx="3214">
                  <c:v>13.562378335718176</c:v>
                </c:pt>
                <c:pt idx="3215">
                  <c:v>13.563211751953599</c:v>
                </c:pt>
                <c:pt idx="3216">
                  <c:v>13.564045362286336</c:v>
                </c:pt>
                <c:pt idx="3217">
                  <c:v>13.564879166716384</c:v>
                </c:pt>
                <c:pt idx="3218">
                  <c:v>13.565713165243745</c:v>
                </c:pt>
                <c:pt idx="3219">
                  <c:v>13.566547357868416</c:v>
                </c:pt>
                <c:pt idx="3220">
                  <c:v>13.567381744590399</c:v>
                </c:pt>
                <c:pt idx="3221">
                  <c:v>13.568216325409695</c:v>
                </c:pt>
                <c:pt idx="3222">
                  <c:v>13.569051100326304</c:v>
                </c:pt>
                <c:pt idx="3223">
                  <c:v>13.569886069340225</c:v>
                </c:pt>
                <c:pt idx="3224">
                  <c:v>13.570721232451456</c:v>
                </c:pt>
                <c:pt idx="3225">
                  <c:v>13.57155658966</c:v>
                </c:pt>
                <c:pt idx="3226">
                  <c:v>13.572392140965855</c:v>
                </c:pt>
                <c:pt idx="3227">
                  <c:v>13.573227886369024</c:v>
                </c:pt>
                <c:pt idx="3228">
                  <c:v>13.574063825869503</c:v>
                </c:pt>
                <c:pt idx="3229">
                  <c:v>13.574899959467295</c:v>
                </c:pt>
                <c:pt idx="3230">
                  <c:v>13.5757362871624</c:v>
                </c:pt>
                <c:pt idx="3231">
                  <c:v>13.576572808954817</c:v>
                </c:pt>
                <c:pt idx="3232">
                  <c:v>13.577409524844544</c:v>
                </c:pt>
                <c:pt idx="3233">
                  <c:v>13.578246434831584</c:v>
                </c:pt>
                <c:pt idx="3234">
                  <c:v>13.579083538915937</c:v>
                </c:pt>
                <c:pt idx="3235">
                  <c:v>13.5799208370976</c:v>
                </c:pt>
                <c:pt idx="3236">
                  <c:v>13.580758329376575</c:v>
                </c:pt>
                <c:pt idx="3237">
                  <c:v>13.581596015752863</c:v>
                </c:pt>
                <c:pt idx="3238">
                  <c:v>13.582433896226464</c:v>
                </c:pt>
                <c:pt idx="3239">
                  <c:v>13.583271970797375</c:v>
                </c:pt>
                <c:pt idx="3240">
                  <c:v>13.5841102394656</c:v>
                </c:pt>
                <c:pt idx="3241">
                  <c:v>13.584948702231136</c:v>
                </c:pt>
                <c:pt idx="3242">
                  <c:v>13.585787359093983</c:v>
                </c:pt>
                <c:pt idx="3243">
                  <c:v>13.586626210054144</c:v>
                </c:pt>
                <c:pt idx="3244">
                  <c:v>13.587465255111617</c:v>
                </c:pt>
                <c:pt idx="3245">
                  <c:v>13.588304494266399</c:v>
                </c:pt>
                <c:pt idx="3246">
                  <c:v>13.589143927518496</c:v>
                </c:pt>
                <c:pt idx="3247">
                  <c:v>13.589983554867903</c:v>
                </c:pt>
                <c:pt idx="3248">
                  <c:v>13.590823376314624</c:v>
                </c:pt>
                <c:pt idx="3249">
                  <c:v>13.591663391858656</c:v>
                </c:pt>
                <c:pt idx="3250">
                  <c:v>13.592503601499999</c:v>
                </c:pt>
                <c:pt idx="3251">
                  <c:v>13.593344005238656</c:v>
                </c:pt>
                <c:pt idx="3252">
                  <c:v>13.594184603074623</c:v>
                </c:pt>
                <c:pt idx="3253">
                  <c:v>13.595025395007903</c:v>
                </c:pt>
                <c:pt idx="3254">
                  <c:v>13.595866381038496</c:v>
                </c:pt>
                <c:pt idx="3255">
                  <c:v>13.596707561166401</c:v>
                </c:pt>
                <c:pt idx="3256">
                  <c:v>13.597548935391616</c:v>
                </c:pt>
                <c:pt idx="3257">
                  <c:v>13.598390503714144</c:v>
                </c:pt>
                <c:pt idx="3258">
                  <c:v>13.599232266133985</c:v>
                </c:pt>
                <c:pt idx="3259">
                  <c:v>13.600074222651136</c:v>
                </c:pt>
                <c:pt idx="3260">
                  <c:v>13.6009163732656</c:v>
                </c:pt>
                <c:pt idx="3261">
                  <c:v>13.601758717977376</c:v>
                </c:pt>
                <c:pt idx="3262">
                  <c:v>13.602601256786464</c:v>
                </c:pt>
                <c:pt idx="3263">
                  <c:v>13.603443989692863</c:v>
                </c:pt>
                <c:pt idx="3264">
                  <c:v>13.604286916696577</c:v>
                </c:pt>
                <c:pt idx="3265">
                  <c:v>13.605130037797601</c:v>
                </c:pt>
                <c:pt idx="3266">
                  <c:v>13.605973352995935</c:v>
                </c:pt>
                <c:pt idx="3267">
                  <c:v>13.606816862291584</c:v>
                </c:pt>
                <c:pt idx="3268">
                  <c:v>13.607660565684544</c:v>
                </c:pt>
                <c:pt idx="3269">
                  <c:v>13.608504463174816</c:v>
                </c:pt>
                <c:pt idx="3270">
                  <c:v>13.609348554762398</c:v>
                </c:pt>
                <c:pt idx="3271">
                  <c:v>13.610192840447295</c:v>
                </c:pt>
                <c:pt idx="3272">
                  <c:v>13.611037320229503</c:v>
                </c:pt>
                <c:pt idx="3273">
                  <c:v>13.611881994109025</c:v>
                </c:pt>
                <c:pt idx="3274">
                  <c:v>13.612726862085855</c:v>
                </c:pt>
                <c:pt idx="3275">
                  <c:v>13.61357192416</c:v>
                </c:pt>
                <c:pt idx="3276">
                  <c:v>13.614417180331456</c:v>
                </c:pt>
                <c:pt idx="3277">
                  <c:v>13.615262630600224</c:v>
                </c:pt>
                <c:pt idx="3278">
                  <c:v>13.616108274966304</c:v>
                </c:pt>
                <c:pt idx="3279">
                  <c:v>13.616954113429697</c:v>
                </c:pt>
                <c:pt idx="3280">
                  <c:v>13.617800145990401</c:v>
                </c:pt>
                <c:pt idx="3281">
                  <c:v>13.618646372648417</c:v>
                </c:pt>
                <c:pt idx="3282">
                  <c:v>13.619492793403744</c:v>
                </c:pt>
                <c:pt idx="3283">
                  <c:v>13.620339408256385</c:v>
                </c:pt>
                <c:pt idx="3284">
                  <c:v>13.621186217206334</c:v>
                </c:pt>
                <c:pt idx="3285">
                  <c:v>13.622033220253599</c:v>
                </c:pt>
                <c:pt idx="3286">
                  <c:v>13.622880417398177</c:v>
                </c:pt>
                <c:pt idx="3287">
                  <c:v>13.623727808640064</c:v>
                </c:pt>
                <c:pt idx="3288">
                  <c:v>13.624575393979264</c:v>
                </c:pt>
                <c:pt idx="3289">
                  <c:v>13.625423173415776</c:v>
                </c:pt>
                <c:pt idx="3290">
                  <c:v>13.6262711469496</c:v>
                </c:pt>
                <c:pt idx="3291">
                  <c:v>13.627119314580735</c:v>
                </c:pt>
                <c:pt idx="3292">
                  <c:v>13.627967676309185</c:v>
                </c:pt>
                <c:pt idx="3293">
                  <c:v>13.628816232134945</c:v>
                </c:pt>
                <c:pt idx="3294">
                  <c:v>13.629664982058015</c:v>
                </c:pt>
                <c:pt idx="3295">
                  <c:v>13.630513926078399</c:v>
                </c:pt>
                <c:pt idx="3296">
                  <c:v>13.631363064196096</c:v>
                </c:pt>
                <c:pt idx="3297">
                  <c:v>13.632212396411104</c:v>
                </c:pt>
                <c:pt idx="3298">
                  <c:v>13.633061922723424</c:v>
                </c:pt>
                <c:pt idx="3299">
                  <c:v>13.633911643133056</c:v>
                </c:pt>
                <c:pt idx="3300">
                  <c:v>13.634761557639999</c:v>
                </c:pt>
                <c:pt idx="3301">
                  <c:v>13.635611666244255</c:v>
                </c:pt>
                <c:pt idx="3302">
                  <c:v>13.636461968945824</c:v>
                </c:pt>
                <c:pt idx="3303">
                  <c:v>13.637312465744705</c:v>
                </c:pt>
                <c:pt idx="3304">
                  <c:v>13.638163156640896</c:v>
                </c:pt>
                <c:pt idx="3305">
                  <c:v>13.6390140416344</c:v>
                </c:pt>
                <c:pt idx="3306">
                  <c:v>13.639865120725215</c:v>
                </c:pt>
                <c:pt idx="3307">
                  <c:v>13.640716393913344</c:v>
                </c:pt>
                <c:pt idx="3308">
                  <c:v>13.641567861198784</c:v>
                </c:pt>
                <c:pt idx="3309">
                  <c:v>13.642419522581536</c:v>
                </c:pt>
                <c:pt idx="3310">
                  <c:v>13.6432713780616</c:v>
                </c:pt>
                <c:pt idx="3311">
                  <c:v>13.644123427638975</c:v>
                </c:pt>
                <c:pt idx="3312">
                  <c:v>13.644975671313665</c:v>
                </c:pt>
                <c:pt idx="3313">
                  <c:v>13.645828109085665</c:v>
                </c:pt>
                <c:pt idx="3314">
                  <c:v>13.646680740954976</c:v>
                </c:pt>
                <c:pt idx="3315">
                  <c:v>13.6475335669216</c:v>
                </c:pt>
                <c:pt idx="3316">
                  <c:v>13.648386586985536</c:v>
                </c:pt>
                <c:pt idx="3317">
                  <c:v>13.649239801146784</c:v>
                </c:pt>
                <c:pt idx="3318">
                  <c:v>13.650093209405345</c:v>
                </c:pt>
                <c:pt idx="3319">
                  <c:v>13.650946811761216</c:v>
                </c:pt>
                <c:pt idx="3320">
                  <c:v>13.651800608214399</c:v>
                </c:pt>
                <c:pt idx="3321">
                  <c:v>13.652654598764896</c:v>
                </c:pt>
                <c:pt idx="3322">
                  <c:v>13.653508783412704</c:v>
                </c:pt>
                <c:pt idx="3323">
                  <c:v>13.654363162157825</c:v>
                </c:pt>
                <c:pt idx="3324">
                  <c:v>13.655217735000257</c:v>
                </c:pt>
                <c:pt idx="3325">
                  <c:v>13.656072501940001</c:v>
                </c:pt>
                <c:pt idx="3326">
                  <c:v>13.656927462977055</c:v>
                </c:pt>
                <c:pt idx="3327">
                  <c:v>13.657782618111423</c:v>
                </c:pt>
                <c:pt idx="3328">
                  <c:v>13.658637967343106</c:v>
                </c:pt>
                <c:pt idx="3329">
                  <c:v>13.659493510672096</c:v>
                </c:pt>
                <c:pt idx="3330">
                  <c:v>13.660349248098401</c:v>
                </c:pt>
                <c:pt idx="3331">
                  <c:v>13.661205179622016</c:v>
                </c:pt>
                <c:pt idx="3332">
                  <c:v>13.662061305242943</c:v>
                </c:pt>
                <c:pt idx="3333">
                  <c:v>13.662917624961183</c:v>
                </c:pt>
                <c:pt idx="3334">
                  <c:v>13.663774138776736</c:v>
                </c:pt>
                <c:pt idx="3335">
                  <c:v>13.664630846689601</c:v>
                </c:pt>
                <c:pt idx="3336">
                  <c:v>13.665487748699777</c:v>
                </c:pt>
                <c:pt idx="3337">
                  <c:v>13.666344844807265</c:v>
                </c:pt>
                <c:pt idx="3338">
                  <c:v>13.667202135012065</c:v>
                </c:pt>
                <c:pt idx="3339">
                  <c:v>13.668059619314176</c:v>
                </c:pt>
                <c:pt idx="3340">
                  <c:v>13.6689172977136</c:v>
                </c:pt>
                <c:pt idx="3341">
                  <c:v>13.669775170210336</c:v>
                </c:pt>
                <c:pt idx="3342">
                  <c:v>13.670633236804385</c:v>
                </c:pt>
                <c:pt idx="3343">
                  <c:v>13.671491497495744</c:v>
                </c:pt>
                <c:pt idx="3344">
                  <c:v>13.672349952284415</c:v>
                </c:pt>
                <c:pt idx="3345">
                  <c:v>13.673208601170399</c:v>
                </c:pt>
                <c:pt idx="3346">
                  <c:v>13.674067444153696</c:v>
                </c:pt>
                <c:pt idx="3347">
                  <c:v>13.674926481234305</c:v>
                </c:pt>
                <c:pt idx="3348">
                  <c:v>13.675785712412225</c:v>
                </c:pt>
                <c:pt idx="3349">
                  <c:v>13.676645137687457</c:v>
                </c:pt>
                <c:pt idx="3350">
                  <c:v>13.677504757059999</c:v>
                </c:pt>
                <c:pt idx="3351">
                  <c:v>13.678364570529856</c:v>
                </c:pt>
                <c:pt idx="3352">
                  <c:v>13.679224578097022</c:v>
                </c:pt>
                <c:pt idx="3353">
                  <c:v>13.680084779761504</c:v>
                </c:pt>
                <c:pt idx="3354">
                  <c:v>13.680945175523297</c:v>
                </c:pt>
                <c:pt idx="3355">
                  <c:v>13.6818057653824</c:v>
                </c:pt>
                <c:pt idx="3356">
                  <c:v>13.682666549338816</c:v>
                </c:pt>
                <c:pt idx="3357">
                  <c:v>13.683527527392544</c:v>
                </c:pt>
                <c:pt idx="3358">
                  <c:v>13.684388699543584</c:v>
                </c:pt>
                <c:pt idx="3359">
                  <c:v>13.685250065791937</c:v>
                </c:pt>
                <c:pt idx="3360">
                  <c:v>13.686111626137601</c:v>
                </c:pt>
                <c:pt idx="3361">
                  <c:v>13.686973380580577</c:v>
                </c:pt>
                <c:pt idx="3362">
                  <c:v>13.687835329120864</c:v>
                </c:pt>
                <c:pt idx="3363">
                  <c:v>13.688697471758463</c:v>
                </c:pt>
                <c:pt idx="3364">
                  <c:v>13.689559808493375</c:v>
                </c:pt>
                <c:pt idx="3365">
                  <c:v>13.6904223393256</c:v>
                </c:pt>
                <c:pt idx="3366">
                  <c:v>13.691285064255137</c:v>
                </c:pt>
                <c:pt idx="3367">
                  <c:v>13.692147983281984</c:v>
                </c:pt>
                <c:pt idx="3368">
                  <c:v>13.693011096406144</c:v>
                </c:pt>
                <c:pt idx="3369">
                  <c:v>13.693874403627616</c:v>
                </c:pt>
                <c:pt idx="3370">
                  <c:v>13.6947379049464</c:v>
                </c:pt>
                <c:pt idx="3371">
                  <c:v>13.695601600362497</c:v>
                </c:pt>
                <c:pt idx="3372">
                  <c:v>13.696465489875905</c:v>
                </c:pt>
                <c:pt idx="3373">
                  <c:v>13.697329573486625</c:v>
                </c:pt>
                <c:pt idx="3374">
                  <c:v>13.698193851194656</c:v>
                </c:pt>
                <c:pt idx="3375">
                  <c:v>13.699058322999999</c:v>
                </c:pt>
                <c:pt idx="3376">
                  <c:v>13.699922988902655</c:v>
                </c:pt>
                <c:pt idx="3377">
                  <c:v>13.700787848902623</c:v>
                </c:pt>
                <c:pt idx="3378">
                  <c:v>13.701652902999903</c:v>
                </c:pt>
                <c:pt idx="3379">
                  <c:v>13.702518151194496</c:v>
                </c:pt>
                <c:pt idx="3380">
                  <c:v>13.7033835934864</c:v>
                </c:pt>
                <c:pt idx="3381">
                  <c:v>13.704249229875616</c:v>
                </c:pt>
                <c:pt idx="3382">
                  <c:v>13.705115060362143</c:v>
                </c:pt>
                <c:pt idx="3383">
                  <c:v>13.705981084945984</c:v>
                </c:pt>
                <c:pt idx="3384">
                  <c:v>13.706847303627137</c:v>
                </c:pt>
                <c:pt idx="3385">
                  <c:v>13.7077137164056</c:v>
                </c:pt>
                <c:pt idx="3386">
                  <c:v>13.708580323281376</c:v>
                </c:pt>
                <c:pt idx="3387">
                  <c:v>13.709447124254464</c:v>
                </c:pt>
                <c:pt idx="3388">
                  <c:v>13.710314119324863</c:v>
                </c:pt>
                <c:pt idx="3389">
                  <c:v>13.711181308492577</c:v>
                </c:pt>
                <c:pt idx="3390">
                  <c:v>13.7120486917576</c:v>
                </c:pt>
                <c:pt idx="3391">
                  <c:v>13.712916269119937</c:v>
                </c:pt>
                <c:pt idx="3392">
                  <c:v>13.713784040579585</c:v>
                </c:pt>
                <c:pt idx="3393">
                  <c:v>13.714652006136545</c:v>
                </c:pt>
                <c:pt idx="3394">
                  <c:v>13.715520165790815</c:v>
                </c:pt>
                <c:pt idx="3395">
                  <c:v>13.7163885195424</c:v>
                </c:pt>
                <c:pt idx="3396">
                  <c:v>13.717257067391296</c:v>
                </c:pt>
                <c:pt idx="3397">
                  <c:v>13.718125809337504</c:v>
                </c:pt>
                <c:pt idx="3398">
                  <c:v>13.718994745381023</c:v>
                </c:pt>
                <c:pt idx="3399">
                  <c:v>13.719863875521856</c:v>
                </c:pt>
                <c:pt idx="3400">
                  <c:v>13.72073319976</c:v>
                </c:pt>
                <c:pt idx="3401">
                  <c:v>13.721602718095456</c:v>
                </c:pt>
                <c:pt idx="3402">
                  <c:v>13.722472430528223</c:v>
                </c:pt>
                <c:pt idx="3403">
                  <c:v>13.723342337058304</c:v>
                </c:pt>
                <c:pt idx="3404">
                  <c:v>13.724212437685697</c:v>
                </c:pt>
                <c:pt idx="3405">
                  <c:v>13.725082732410399</c:v>
                </c:pt>
                <c:pt idx="3406">
                  <c:v>13.725953221232416</c:v>
                </c:pt>
                <c:pt idx="3407">
                  <c:v>13.726823904151743</c:v>
                </c:pt>
                <c:pt idx="3408">
                  <c:v>13.727694781168385</c:v>
                </c:pt>
                <c:pt idx="3409">
                  <c:v>13.728565852282337</c:v>
                </c:pt>
                <c:pt idx="3410">
                  <c:v>13.7294371174936</c:v>
                </c:pt>
                <c:pt idx="3411">
                  <c:v>13.730308576802177</c:v>
                </c:pt>
                <c:pt idx="3412">
                  <c:v>13.731180230208064</c:v>
                </c:pt>
                <c:pt idx="3413">
                  <c:v>13.732052077711263</c:v>
                </c:pt>
                <c:pt idx="3414">
                  <c:v>13.732924119311777</c:v>
                </c:pt>
                <c:pt idx="3415">
                  <c:v>13.7337963550096</c:v>
                </c:pt>
                <c:pt idx="3416">
                  <c:v>13.734668784804736</c:v>
                </c:pt>
                <c:pt idx="3417">
                  <c:v>13.735541408697184</c:v>
                </c:pt>
                <c:pt idx="3418">
                  <c:v>13.736414226686945</c:v>
                </c:pt>
                <c:pt idx="3419">
                  <c:v>13.737287238774016</c:v>
                </c:pt>
                <c:pt idx="3420">
                  <c:v>13.7381604449584</c:v>
                </c:pt>
                <c:pt idx="3421">
                  <c:v>13.739033845240096</c:v>
                </c:pt>
                <c:pt idx="3422">
                  <c:v>13.739907439619104</c:v>
                </c:pt>
                <c:pt idx="3423">
                  <c:v>13.740781228095424</c:v>
                </c:pt>
                <c:pt idx="3424">
                  <c:v>13.741655210669055</c:v>
                </c:pt>
                <c:pt idx="3425">
                  <c:v>13.742529387339999</c:v>
                </c:pt>
                <c:pt idx="3426">
                  <c:v>13.743403758108256</c:v>
                </c:pt>
                <c:pt idx="3427">
                  <c:v>13.744278322973825</c:v>
                </c:pt>
                <c:pt idx="3428">
                  <c:v>13.745153081936705</c:v>
                </c:pt>
                <c:pt idx="3429">
                  <c:v>13.746028034996897</c:v>
                </c:pt>
                <c:pt idx="3430">
                  <c:v>13.7469031821544</c:v>
                </c:pt>
                <c:pt idx="3431">
                  <c:v>13.747778523409217</c:v>
                </c:pt>
                <c:pt idx="3432">
                  <c:v>13.748654058761343</c:v>
                </c:pt>
                <c:pt idx="3433">
                  <c:v>13.749529788210785</c:v>
                </c:pt>
                <c:pt idx="3434">
                  <c:v>13.750405711757535</c:v>
                </c:pt>
                <c:pt idx="3435">
                  <c:v>13.7512818294016</c:v>
                </c:pt>
                <c:pt idx="3436">
                  <c:v>13.752158141142976</c:v>
                </c:pt>
                <c:pt idx="3437">
                  <c:v>13.753034646981664</c:v>
                </c:pt>
                <c:pt idx="3438">
                  <c:v>13.753911346917663</c:v>
                </c:pt>
                <c:pt idx="3439">
                  <c:v>13.754788240950976</c:v>
                </c:pt>
                <c:pt idx="3440">
                  <c:v>13.7556653290816</c:v>
                </c:pt>
                <c:pt idx="3441">
                  <c:v>13.756542611309536</c:v>
                </c:pt>
                <c:pt idx="3442">
                  <c:v>13.757420087634785</c:v>
                </c:pt>
                <c:pt idx="3443">
                  <c:v>13.758297758057344</c:v>
                </c:pt>
                <c:pt idx="3444">
                  <c:v>13.759175622577215</c:v>
                </c:pt>
                <c:pt idx="3445">
                  <c:v>13.7600536811944</c:v>
                </c:pt>
                <c:pt idx="3446">
                  <c:v>13.760931933908896</c:v>
                </c:pt>
                <c:pt idx="3447">
                  <c:v>13.761810380720704</c:v>
                </c:pt>
                <c:pt idx="3448">
                  <c:v>13.762689021629823</c:v>
                </c:pt>
                <c:pt idx="3449">
                  <c:v>13.763567856636255</c:v>
                </c:pt>
                <c:pt idx="3450">
                  <c:v>13.76444688574</c:v>
                </c:pt>
                <c:pt idx="3451">
                  <c:v>13.765326108941057</c:v>
                </c:pt>
                <c:pt idx="3452">
                  <c:v>13.766205526239425</c:v>
                </c:pt>
                <c:pt idx="3453">
                  <c:v>13.767085137635105</c:v>
                </c:pt>
                <c:pt idx="3454">
                  <c:v>13.767964943128096</c:v>
                </c:pt>
                <c:pt idx="3455">
                  <c:v>13.768844942718399</c:v>
                </c:pt>
                <c:pt idx="3456">
                  <c:v>13.769725136406015</c:v>
                </c:pt>
                <c:pt idx="3457">
                  <c:v>13.770605524190943</c:v>
                </c:pt>
                <c:pt idx="3458">
                  <c:v>13.771486106073185</c:v>
                </c:pt>
                <c:pt idx="3459">
                  <c:v>13.772366882052737</c:v>
                </c:pt>
                <c:pt idx="3460">
                  <c:v>13.7732478521296</c:v>
                </c:pt>
                <c:pt idx="3461">
                  <c:v>13.774129016303776</c:v>
                </c:pt>
                <c:pt idx="3462">
                  <c:v>13.775010374575263</c:v>
                </c:pt>
                <c:pt idx="3463">
                  <c:v>13.775891926944064</c:v>
                </c:pt>
                <c:pt idx="3464">
                  <c:v>13.776773673410176</c:v>
                </c:pt>
                <c:pt idx="3465">
                  <c:v>13.7776556139736</c:v>
                </c:pt>
                <c:pt idx="3466">
                  <c:v>13.778537748634337</c:v>
                </c:pt>
                <c:pt idx="3467">
                  <c:v>13.779420077392384</c:v>
                </c:pt>
                <c:pt idx="3468">
                  <c:v>13.780302600247744</c:v>
                </c:pt>
                <c:pt idx="3469">
                  <c:v>13.781185317200416</c:v>
                </c:pt>
                <c:pt idx="3470">
                  <c:v>13.782068228250401</c:v>
                </c:pt>
                <c:pt idx="3471">
                  <c:v>13.782951333397696</c:v>
                </c:pt>
                <c:pt idx="3472">
                  <c:v>13.783834632642304</c:v>
                </c:pt>
                <c:pt idx="3473">
                  <c:v>13.784718125984224</c:v>
                </c:pt>
                <c:pt idx="3474">
                  <c:v>13.785601813423456</c:v>
                </c:pt>
                <c:pt idx="3475">
                  <c:v>13.786485694960001</c:v>
                </c:pt>
                <c:pt idx="3476">
                  <c:v>13.787369770593857</c:v>
                </c:pt>
                <c:pt idx="3477">
                  <c:v>13.788254040325024</c:v>
                </c:pt>
                <c:pt idx="3478">
                  <c:v>13.789138504153504</c:v>
                </c:pt>
                <c:pt idx="3479">
                  <c:v>13.790023162079295</c:v>
                </c:pt>
                <c:pt idx="3480">
                  <c:v>13.790908014102399</c:v>
                </c:pt>
                <c:pt idx="3481">
                  <c:v>13.791793060222815</c:v>
                </c:pt>
                <c:pt idx="3482">
                  <c:v>13.792678300440544</c:v>
                </c:pt>
                <c:pt idx="3483">
                  <c:v>13.793563734755585</c:v>
                </c:pt>
                <c:pt idx="3484">
                  <c:v>13.794449363167937</c:v>
                </c:pt>
                <c:pt idx="3485">
                  <c:v>13.795335185677601</c:v>
                </c:pt>
                <c:pt idx="3486">
                  <c:v>13.796221202284576</c:v>
                </c:pt>
                <c:pt idx="3487">
                  <c:v>13.797107412988863</c:v>
                </c:pt>
                <c:pt idx="3488">
                  <c:v>13.797993817790465</c:v>
                </c:pt>
                <c:pt idx="3489">
                  <c:v>13.798880416689377</c:v>
                </c:pt>
                <c:pt idx="3490">
                  <c:v>13.7997672096856</c:v>
                </c:pt>
                <c:pt idx="3491">
                  <c:v>13.800654196779137</c:v>
                </c:pt>
                <c:pt idx="3492">
                  <c:v>13.801541377969984</c:v>
                </c:pt>
                <c:pt idx="3493">
                  <c:v>13.802428753258143</c:v>
                </c:pt>
                <c:pt idx="3494">
                  <c:v>13.803316322643617</c:v>
                </c:pt>
                <c:pt idx="3495">
                  <c:v>13.804204086126401</c:v>
                </c:pt>
                <c:pt idx="3496">
                  <c:v>13.805092043706496</c:v>
                </c:pt>
                <c:pt idx="3497">
                  <c:v>13.805980195383905</c:v>
                </c:pt>
                <c:pt idx="3498">
                  <c:v>13.806868541158623</c:v>
                </c:pt>
                <c:pt idx="3499">
                  <c:v>13.807757081030656</c:v>
                </c:pt>
                <c:pt idx="3500">
                  <c:v>13.808645815000002</c:v>
                </c:pt>
                <c:pt idx="3501">
                  <c:v>13.809534743066656</c:v>
                </c:pt>
                <c:pt idx="3502">
                  <c:v>13.810423865230625</c:v>
                </c:pt>
                <c:pt idx="3503">
                  <c:v>13.811313181491904</c:v>
                </c:pt>
                <c:pt idx="3504">
                  <c:v>13.812202691850496</c:v>
                </c:pt>
                <c:pt idx="3505">
                  <c:v>13.8130923963064</c:v>
                </c:pt>
                <c:pt idx="3506">
                  <c:v>13.813982294859617</c:v>
                </c:pt>
                <c:pt idx="3507">
                  <c:v>13.814872387510144</c:v>
                </c:pt>
                <c:pt idx="3508">
                  <c:v>13.815762674257984</c:v>
                </c:pt>
                <c:pt idx="3509">
                  <c:v>13.816653155103136</c:v>
                </c:pt>
                <c:pt idx="3510">
                  <c:v>13.817543830045601</c:v>
                </c:pt>
                <c:pt idx="3511">
                  <c:v>13.818434699085376</c:v>
                </c:pt>
                <c:pt idx="3512">
                  <c:v>13.819325762222464</c:v>
                </c:pt>
                <c:pt idx="3513">
                  <c:v>13.820217019456864</c:v>
                </c:pt>
                <c:pt idx="3514">
                  <c:v>13.821108470788577</c:v>
                </c:pt>
                <c:pt idx="3515">
                  <c:v>13.8220001162176</c:v>
                </c:pt>
                <c:pt idx="3516">
                  <c:v>13.822891955743936</c:v>
                </c:pt>
                <c:pt idx="3517">
                  <c:v>13.823783989367584</c:v>
                </c:pt>
                <c:pt idx="3518">
                  <c:v>13.824676217088543</c:v>
                </c:pt>
                <c:pt idx="3519">
                  <c:v>13.825568638906816</c:v>
                </c:pt>
                <c:pt idx="3520">
                  <c:v>13.826461254822402</c:v>
                </c:pt>
                <c:pt idx="3521">
                  <c:v>13.827354064835296</c:v>
                </c:pt>
                <c:pt idx="3522">
                  <c:v>13.828247068945505</c:v>
                </c:pt>
                <c:pt idx="3523">
                  <c:v>13.829140267153024</c:v>
                </c:pt>
                <c:pt idx="3524">
                  <c:v>13.830033659457856</c:v>
                </c:pt>
                <c:pt idx="3525">
                  <c:v>13.83092724586</c:v>
                </c:pt>
                <c:pt idx="3526">
                  <c:v>13.831821026359457</c:v>
                </c:pt>
                <c:pt idx="3527">
                  <c:v>13.832715000956224</c:v>
                </c:pt>
                <c:pt idx="3528">
                  <c:v>13.833609169650304</c:v>
                </c:pt>
                <c:pt idx="3529">
                  <c:v>13.834503532441696</c:v>
                </c:pt>
                <c:pt idx="3530">
                  <c:v>13.8353980893304</c:v>
                </c:pt>
                <c:pt idx="3531">
                  <c:v>13.836292840316418</c:v>
                </c:pt>
                <c:pt idx="3532">
                  <c:v>13.837187785399745</c:v>
                </c:pt>
                <c:pt idx="3533">
                  <c:v>13.838082924580384</c:v>
                </c:pt>
                <c:pt idx="3534">
                  <c:v>13.838978257858336</c:v>
                </c:pt>
                <c:pt idx="3535">
                  <c:v>13.8398737852336</c:v>
                </c:pt>
                <c:pt idx="3536">
                  <c:v>13.840769506706176</c:v>
                </c:pt>
                <c:pt idx="3537">
                  <c:v>13.841665422276066</c:v>
                </c:pt>
                <c:pt idx="3538">
                  <c:v>13.842561531943264</c:v>
                </c:pt>
                <c:pt idx="3539">
                  <c:v>13.843457835707776</c:v>
                </c:pt>
                <c:pt idx="3540">
                  <c:v>13.8443543335696</c:v>
                </c:pt>
                <c:pt idx="3541">
                  <c:v>13.845251025528736</c:v>
                </c:pt>
                <c:pt idx="3542">
                  <c:v>13.846147911585184</c:v>
                </c:pt>
                <c:pt idx="3543">
                  <c:v>13.847044991738946</c:v>
                </c:pt>
                <c:pt idx="3544">
                  <c:v>13.847942265990017</c:v>
                </c:pt>
                <c:pt idx="3545">
                  <c:v>13.8488397343384</c:v>
                </c:pt>
                <c:pt idx="3546">
                  <c:v>13.849737396784096</c:v>
                </c:pt>
                <c:pt idx="3547">
                  <c:v>13.850635253327104</c:v>
                </c:pt>
                <c:pt idx="3548">
                  <c:v>13.851533303967424</c:v>
                </c:pt>
                <c:pt idx="3549">
                  <c:v>13.852431548705056</c:v>
                </c:pt>
                <c:pt idx="3550">
                  <c:v>13.85332998754</c:v>
                </c:pt>
                <c:pt idx="3551">
                  <c:v>13.854228620472256</c:v>
                </c:pt>
                <c:pt idx="3552">
                  <c:v>13.855127447501824</c:v>
                </c:pt>
                <c:pt idx="3553">
                  <c:v>13.856026468628704</c:v>
                </c:pt>
                <c:pt idx="3554">
                  <c:v>13.856925683852896</c:v>
                </c:pt>
                <c:pt idx="3555">
                  <c:v>13.857825093174402</c:v>
                </c:pt>
                <c:pt idx="3556">
                  <c:v>13.858724696593217</c:v>
                </c:pt>
                <c:pt idx="3557">
                  <c:v>13.859624494109344</c:v>
                </c:pt>
                <c:pt idx="3558">
                  <c:v>13.860524485722785</c:v>
                </c:pt>
                <c:pt idx="3559">
                  <c:v>13.861424671433536</c:v>
                </c:pt>
                <c:pt idx="3560">
                  <c:v>13.862325051241601</c:v>
                </c:pt>
                <c:pt idx="3561">
                  <c:v>13.863225625146976</c:v>
                </c:pt>
                <c:pt idx="3562">
                  <c:v>13.864126393149665</c:v>
                </c:pt>
                <c:pt idx="3563">
                  <c:v>13.865027355249664</c:v>
                </c:pt>
                <c:pt idx="3564">
                  <c:v>13.865928511446976</c:v>
                </c:pt>
                <c:pt idx="3565">
                  <c:v>13.8668298617416</c:v>
                </c:pt>
                <c:pt idx="3566">
                  <c:v>13.867731406133537</c:v>
                </c:pt>
                <c:pt idx="3567">
                  <c:v>13.868633144622784</c:v>
                </c:pt>
                <c:pt idx="3568">
                  <c:v>13.869535077209346</c:v>
                </c:pt>
                <c:pt idx="3569">
                  <c:v>13.870437203893216</c:v>
                </c:pt>
                <c:pt idx="3570">
                  <c:v>13.871339524674401</c:v>
                </c:pt>
                <c:pt idx="3571">
                  <c:v>13.872242039552896</c:v>
                </c:pt>
                <c:pt idx="3572">
                  <c:v>13.873144748528704</c:v>
                </c:pt>
                <c:pt idx="3573">
                  <c:v>13.874047651601826</c:v>
                </c:pt>
                <c:pt idx="3574">
                  <c:v>13.874950748772255</c:v>
                </c:pt>
                <c:pt idx="3575">
                  <c:v>13.87585404004</c:v>
                </c:pt>
                <c:pt idx="3576">
                  <c:v>13.876757525405056</c:v>
                </c:pt>
                <c:pt idx="3577">
                  <c:v>13.877661204867424</c:v>
                </c:pt>
                <c:pt idx="3578">
                  <c:v>13.878565078427103</c:v>
                </c:pt>
                <c:pt idx="3579">
                  <c:v>13.879469146084096</c:v>
                </c:pt>
                <c:pt idx="3580">
                  <c:v>13.880373407838402</c:v>
                </c:pt>
                <c:pt idx="3581">
                  <c:v>13.881277863690016</c:v>
                </c:pt>
                <c:pt idx="3582">
                  <c:v>13.882182513638945</c:v>
                </c:pt>
                <c:pt idx="3583">
                  <c:v>13.883087357685184</c:v>
                </c:pt>
                <c:pt idx="3584">
                  <c:v>13.883992395828736</c:v>
                </c:pt>
                <c:pt idx="3585">
                  <c:v>13.8848976280696</c:v>
                </c:pt>
                <c:pt idx="3586">
                  <c:v>13.885803054407777</c:v>
                </c:pt>
                <c:pt idx="3587">
                  <c:v>13.886708674843264</c:v>
                </c:pt>
                <c:pt idx="3588">
                  <c:v>13.887614489376064</c:v>
                </c:pt>
                <c:pt idx="3589">
                  <c:v>13.888520498006176</c:v>
                </c:pt>
                <c:pt idx="3590">
                  <c:v>13.889426700733599</c:v>
                </c:pt>
                <c:pt idx="3591">
                  <c:v>13.890333097558335</c:v>
                </c:pt>
                <c:pt idx="3592">
                  <c:v>13.891239688480384</c:v>
                </c:pt>
                <c:pt idx="3593">
                  <c:v>13.892146473499745</c:v>
                </c:pt>
                <c:pt idx="3594">
                  <c:v>13.893053452616416</c:v>
                </c:pt>
                <c:pt idx="3595">
                  <c:v>13.893960625830401</c:v>
                </c:pt>
                <c:pt idx="3596">
                  <c:v>13.894867993141697</c:v>
                </c:pt>
                <c:pt idx="3597">
                  <c:v>13.895775554550303</c:v>
                </c:pt>
                <c:pt idx="3598">
                  <c:v>13.896683310056224</c:v>
                </c:pt>
                <c:pt idx="3599">
                  <c:v>13.897591259659457</c:v>
                </c:pt>
                <c:pt idx="3600">
                  <c:v>13.898499403360001</c:v>
                </c:pt>
                <c:pt idx="3601">
                  <c:v>13.899407741157857</c:v>
                </c:pt>
                <c:pt idx="3602">
                  <c:v>13.900316273053024</c:v>
                </c:pt>
                <c:pt idx="3603">
                  <c:v>13.901224999045503</c:v>
                </c:pt>
                <c:pt idx="3604">
                  <c:v>13.902133919135295</c:v>
                </c:pt>
                <c:pt idx="3605">
                  <c:v>13.903043033322401</c:v>
                </c:pt>
                <c:pt idx="3606">
                  <c:v>13.903952341606816</c:v>
                </c:pt>
                <c:pt idx="3607">
                  <c:v>13.904861843988543</c:v>
                </c:pt>
                <c:pt idx="3608">
                  <c:v>13.905771540467583</c:v>
                </c:pt>
                <c:pt idx="3609">
                  <c:v>13.906681431043936</c:v>
                </c:pt>
                <c:pt idx="3610">
                  <c:v>13.907591515717602</c:v>
                </c:pt>
                <c:pt idx="3611">
                  <c:v>13.908501794488577</c:v>
                </c:pt>
                <c:pt idx="3612">
                  <c:v>13.909412267356865</c:v>
                </c:pt>
                <c:pt idx="3613">
                  <c:v>13.910322934322464</c:v>
                </c:pt>
                <c:pt idx="3614">
                  <c:v>13.911233795385376</c:v>
                </c:pt>
                <c:pt idx="3615">
                  <c:v>13.9121448505456</c:v>
                </c:pt>
                <c:pt idx="3616">
                  <c:v>13.913056099803137</c:v>
                </c:pt>
                <c:pt idx="3617">
                  <c:v>13.913967543157986</c:v>
                </c:pt>
                <c:pt idx="3618">
                  <c:v>13.914879180610145</c:v>
                </c:pt>
                <c:pt idx="3619">
                  <c:v>13.915791012159616</c:v>
                </c:pt>
                <c:pt idx="3620">
                  <c:v>13.9167030378064</c:v>
                </c:pt>
                <c:pt idx="3621">
                  <c:v>13.917615257550496</c:v>
                </c:pt>
                <c:pt idx="3622">
                  <c:v>13.918527671391903</c:v>
                </c:pt>
                <c:pt idx="3623">
                  <c:v>13.919440279330624</c:v>
                </c:pt>
                <c:pt idx="3624">
                  <c:v>13.920353081366656</c:v>
                </c:pt>
                <c:pt idx="3625">
                  <c:v>13.9212660775</c:v>
                </c:pt>
                <c:pt idx="3626">
                  <c:v>13.921677848387745</c:v>
                </c:pt>
                <c:pt idx="3627">
                  <c:v>13.922089582982975</c:v>
                </c:pt>
                <c:pt idx="3628">
                  <c:v>13.922501281285696</c:v>
                </c:pt>
                <c:pt idx="3629">
                  <c:v>13.922912943295906</c:v>
                </c:pt>
                <c:pt idx="3630">
                  <c:v>13.9233245690136</c:v>
                </c:pt>
                <c:pt idx="3631">
                  <c:v>13.923736158438784</c:v>
                </c:pt>
                <c:pt idx="3632">
                  <c:v>13.924147711571456</c:v>
                </c:pt>
                <c:pt idx="3633">
                  <c:v>13.924559228411615</c:v>
                </c:pt>
                <c:pt idx="3634">
                  <c:v>13.924970708959263</c:v>
                </c:pt>
                <c:pt idx="3635">
                  <c:v>13.925382153214398</c:v>
                </c:pt>
                <c:pt idx="3636">
                  <c:v>13.925793561177025</c:v>
                </c:pt>
                <c:pt idx="3637">
                  <c:v>13.926204932847137</c:v>
                </c:pt>
                <c:pt idx="3638">
                  <c:v>13.926616268224736</c:v>
                </c:pt>
                <c:pt idx="3639">
                  <c:v>13.927027567309823</c:v>
                </c:pt>
                <c:pt idx="3640">
                  <c:v>13.9274388301024</c:v>
                </c:pt>
                <c:pt idx="3641">
                  <c:v>13.927850056602464</c:v>
                </c:pt>
                <c:pt idx="3642">
                  <c:v>13.928261246810017</c:v>
                </c:pt>
                <c:pt idx="3643">
                  <c:v>13.928672400725057</c:v>
                </c:pt>
                <c:pt idx="3644">
                  <c:v>13.929083518347584</c:v>
                </c:pt>
                <c:pt idx="3645">
                  <c:v>13.9294945996776</c:v>
                </c:pt>
                <c:pt idx="3646">
                  <c:v>13.929905644715104</c:v>
                </c:pt>
                <c:pt idx="3647">
                  <c:v>13.930316653460094</c:v>
                </c:pt>
                <c:pt idx="3648">
                  <c:v>13.930727625912576</c:v>
                </c:pt>
                <c:pt idx="3649">
                  <c:v>13.931138562072544</c:v>
                </c:pt>
                <c:pt idx="3650">
                  <c:v>13.93154946194</c:v>
                </c:pt>
                <c:pt idx="3651">
                  <c:v>13.931960325514943</c:v>
                </c:pt>
                <c:pt idx="3652">
                  <c:v>13.932371152797376</c:v>
                </c:pt>
                <c:pt idx="3653">
                  <c:v>13.932781943787296</c:v>
                </c:pt>
                <c:pt idx="3654">
                  <c:v>13.933192698484705</c:v>
                </c:pt>
                <c:pt idx="3655">
                  <c:v>13.9336034168896</c:v>
                </c:pt>
                <c:pt idx="3656">
                  <c:v>13.934014099001985</c:v>
                </c:pt>
                <c:pt idx="3657">
                  <c:v>13.934424744821856</c:v>
                </c:pt>
                <c:pt idx="3658">
                  <c:v>13.934835354349216</c:v>
                </c:pt>
                <c:pt idx="3659">
                  <c:v>13.935245927584063</c:v>
                </c:pt>
                <c:pt idx="3660">
                  <c:v>13.935656464526401</c:v>
                </c:pt>
                <c:pt idx="3661">
                  <c:v>13.936066965176224</c:v>
                </c:pt>
                <c:pt idx="3662">
                  <c:v>13.936477429533536</c:v>
                </c:pt>
                <c:pt idx="3663">
                  <c:v>13.936887857598336</c:v>
                </c:pt>
                <c:pt idx="3664">
                  <c:v>13.937298249370624</c:v>
                </c:pt>
                <c:pt idx="3665">
                  <c:v>13.9377086048504</c:v>
                </c:pt>
                <c:pt idx="3666">
                  <c:v>13.938118924037665</c:v>
                </c:pt>
                <c:pt idx="3667">
                  <c:v>13.938529206932417</c:v>
                </c:pt>
                <c:pt idx="3668">
                  <c:v>13.938939453534656</c:v>
                </c:pt>
                <c:pt idx="3669">
                  <c:v>13.939349663844384</c:v>
                </c:pt>
                <c:pt idx="3670">
                  <c:v>13.939759837861599</c:v>
                </c:pt>
                <c:pt idx="3671">
                  <c:v>13.940169975586304</c:v>
                </c:pt>
                <c:pt idx="3672">
                  <c:v>13.940580077018497</c:v>
                </c:pt>
                <c:pt idx="3673">
                  <c:v>13.940990142158176</c:v>
                </c:pt>
                <c:pt idx="3674">
                  <c:v>13.941400171005345</c:v>
                </c:pt>
                <c:pt idx="3675">
                  <c:v>13.94181016356</c:v>
                </c:pt>
                <c:pt idx="3676">
                  <c:v>13.942220119822144</c:v>
                </c:pt>
                <c:pt idx="3677">
                  <c:v>13.942630039791775</c:v>
                </c:pt>
                <c:pt idx="3678">
                  <c:v>13.943039923468897</c:v>
                </c:pt>
                <c:pt idx="3679">
                  <c:v>13.943449770853505</c:v>
                </c:pt>
                <c:pt idx="3680">
                  <c:v>13.943859581945601</c:v>
                </c:pt>
                <c:pt idx="3681">
                  <c:v>13.944269356745185</c:v>
                </c:pt>
                <c:pt idx="3682">
                  <c:v>13.944679095252257</c:v>
                </c:pt>
                <c:pt idx="3683">
                  <c:v>13.945088797466816</c:v>
                </c:pt>
                <c:pt idx="3684">
                  <c:v>13.945498463388864</c:v>
                </c:pt>
                <c:pt idx="3685">
                  <c:v>13.945908093018401</c:v>
                </c:pt>
                <c:pt idx="3686">
                  <c:v>13.946317686355425</c:v>
                </c:pt>
                <c:pt idx="3687">
                  <c:v>13.946727243399936</c:v>
                </c:pt>
                <c:pt idx="3688">
                  <c:v>13.947136764151937</c:v>
                </c:pt>
                <c:pt idx="3689">
                  <c:v>13.947546248611424</c:v>
                </c:pt>
                <c:pt idx="3690">
                  <c:v>13.947955696778399</c:v>
                </c:pt>
                <c:pt idx="3691">
                  <c:v>13.948365108652865</c:v>
                </c:pt>
                <c:pt idx="3692">
                  <c:v>13.948774484234816</c:v>
                </c:pt>
                <c:pt idx="3693">
                  <c:v>13.949183823524256</c:v>
                </c:pt>
                <c:pt idx="3694">
                  <c:v>13.949593126521185</c:v>
                </c:pt>
                <c:pt idx="3695">
                  <c:v>13.950002393225599</c:v>
                </c:pt>
                <c:pt idx="3696">
                  <c:v>13.950411623637505</c:v>
                </c:pt>
                <c:pt idx="3697">
                  <c:v>13.950820817756897</c:v>
                </c:pt>
                <c:pt idx="3698">
                  <c:v>13.951229975583777</c:v>
                </c:pt>
                <c:pt idx="3699">
                  <c:v>13.951639097118145</c:v>
                </c:pt>
                <c:pt idx="3700">
                  <c:v>13.95204818236</c:v>
                </c:pt>
                <c:pt idx="3701">
                  <c:v>13.952457231309344</c:v>
                </c:pt>
                <c:pt idx="3702">
                  <c:v>13.952866243966177</c:v>
                </c:pt>
                <c:pt idx="3703">
                  <c:v>13.953275220330497</c:v>
                </c:pt>
                <c:pt idx="3704">
                  <c:v>13.953684160402304</c:v>
                </c:pt>
                <c:pt idx="3705">
                  <c:v>13.954093064181601</c:v>
                </c:pt>
                <c:pt idx="3706">
                  <c:v>13.954501931668384</c:v>
                </c:pt>
                <c:pt idx="3707">
                  <c:v>13.954910762862657</c:v>
                </c:pt>
                <c:pt idx="3708">
                  <c:v>13.955319557764415</c:v>
                </c:pt>
                <c:pt idx="3709">
                  <c:v>13.955728316373666</c:v>
                </c:pt>
                <c:pt idx="3710">
                  <c:v>13.9561370386904</c:v>
                </c:pt>
                <c:pt idx="3711">
                  <c:v>13.956545724714625</c:v>
                </c:pt>
                <c:pt idx="3712">
                  <c:v>13.956954374446337</c:v>
                </c:pt>
                <c:pt idx="3713">
                  <c:v>13.957362987885535</c:v>
                </c:pt>
                <c:pt idx="3714">
                  <c:v>13.957771565032223</c:v>
                </c:pt>
                <c:pt idx="3715">
                  <c:v>13.958180105886401</c:v>
                </c:pt>
                <c:pt idx="3716">
                  <c:v>13.958588610448064</c:v>
                </c:pt>
                <c:pt idx="3717">
                  <c:v>13.958997078717216</c:v>
                </c:pt>
                <c:pt idx="3718">
                  <c:v>13.959405510693855</c:v>
                </c:pt>
                <c:pt idx="3719">
                  <c:v>13.959813906377983</c:v>
                </c:pt>
                <c:pt idx="3720">
                  <c:v>13.9602222657696</c:v>
                </c:pt>
                <c:pt idx="3721">
                  <c:v>13.960630588868705</c:v>
                </c:pt>
                <c:pt idx="3722">
                  <c:v>13.961038875675296</c:v>
                </c:pt>
                <c:pt idx="3723">
                  <c:v>13.961447126189377</c:v>
                </c:pt>
                <c:pt idx="3724">
                  <c:v>13.961855340410944</c:v>
                </c:pt>
                <c:pt idx="3725">
                  <c:v>13.96226351834</c:v>
                </c:pt>
                <c:pt idx="3726">
                  <c:v>13.962671659976545</c:v>
                </c:pt>
                <c:pt idx="3727">
                  <c:v>13.963079765320577</c:v>
                </c:pt>
                <c:pt idx="3728">
                  <c:v>13.963487834372097</c:v>
                </c:pt>
                <c:pt idx="3729">
                  <c:v>13.963895867131104</c:v>
                </c:pt>
                <c:pt idx="3730">
                  <c:v>13.9643038635976</c:v>
                </c:pt>
                <c:pt idx="3731">
                  <c:v>13.964711823771584</c:v>
                </c:pt>
                <c:pt idx="3732">
                  <c:v>13.965119747653056</c:v>
                </c:pt>
                <c:pt idx="3733">
                  <c:v>13.965527635242017</c:v>
                </c:pt>
                <c:pt idx="3734">
                  <c:v>13.965935486538465</c:v>
                </c:pt>
                <c:pt idx="3735">
                  <c:v>13.9663433015424</c:v>
                </c:pt>
                <c:pt idx="3736">
                  <c:v>13.966751080253824</c:v>
                </c:pt>
                <c:pt idx="3737">
                  <c:v>13.967158822672737</c:v>
                </c:pt>
                <c:pt idx="3738">
                  <c:v>13.967566528799136</c:v>
                </c:pt>
                <c:pt idx="3739">
                  <c:v>13.967974198633025</c:v>
                </c:pt>
                <c:pt idx="3740">
                  <c:v>13.968381832174401</c:v>
                </c:pt>
                <c:pt idx="3741">
                  <c:v>13.968789429423264</c:v>
                </c:pt>
                <c:pt idx="3742">
                  <c:v>13.969196990379617</c:v>
                </c:pt>
                <c:pt idx="3743">
                  <c:v>13.969604515043455</c:v>
                </c:pt>
                <c:pt idx="3744">
                  <c:v>13.970012003414784</c:v>
                </c:pt>
                <c:pt idx="3745">
                  <c:v>13.9704194554936</c:v>
                </c:pt>
                <c:pt idx="3746">
                  <c:v>13.970826871279904</c:v>
                </c:pt>
                <c:pt idx="3747">
                  <c:v>13.971234250773696</c:v>
                </c:pt>
                <c:pt idx="3748">
                  <c:v>13.971641593974976</c:v>
                </c:pt>
                <c:pt idx="3749">
                  <c:v>13.972048900883744</c:v>
                </c:pt>
                <c:pt idx="3750">
                  <c:v>13.972456171499999</c:v>
                </c:pt>
                <c:pt idx="3751">
                  <c:v>13.972863405823745</c:v>
                </c:pt>
                <c:pt idx="3752">
                  <c:v>13.973270603854976</c:v>
                </c:pt>
                <c:pt idx="3753">
                  <c:v>13.973677765593697</c:v>
                </c:pt>
                <c:pt idx="3754">
                  <c:v>13.974084891039904</c:v>
                </c:pt>
                <c:pt idx="3755">
                  <c:v>13.9744919801936</c:v>
                </c:pt>
                <c:pt idx="3756">
                  <c:v>13.974899033054784</c:v>
                </c:pt>
                <c:pt idx="3757">
                  <c:v>13.975306049623455</c:v>
                </c:pt>
                <c:pt idx="3758">
                  <c:v>13.975713029899616</c:v>
                </c:pt>
                <c:pt idx="3759">
                  <c:v>13.976119973883264</c:v>
                </c:pt>
                <c:pt idx="3760">
                  <c:v>13.976526881574401</c:v>
                </c:pt>
                <c:pt idx="3761">
                  <c:v>13.976933752973023</c:v>
                </c:pt>
                <c:pt idx="3762">
                  <c:v>13.977340588079135</c:v>
                </c:pt>
                <c:pt idx="3763">
                  <c:v>13.977747386892736</c:v>
                </c:pt>
                <c:pt idx="3764">
                  <c:v>13.978154149413824</c:v>
                </c:pt>
                <c:pt idx="3765">
                  <c:v>13.978560875642401</c:v>
                </c:pt>
                <c:pt idx="3766">
                  <c:v>13.978967565578465</c:v>
                </c:pt>
                <c:pt idx="3767">
                  <c:v>13.979374219222017</c:v>
                </c:pt>
                <c:pt idx="3768">
                  <c:v>13.979780836573056</c:v>
                </c:pt>
                <c:pt idx="3769">
                  <c:v>13.980187417631583</c:v>
                </c:pt>
                <c:pt idx="3770">
                  <c:v>13.980593962397601</c:v>
                </c:pt>
                <c:pt idx="3771">
                  <c:v>13.981000470871104</c:v>
                </c:pt>
                <c:pt idx="3772">
                  <c:v>13.981406943052097</c:v>
                </c:pt>
                <c:pt idx="3773">
                  <c:v>13.981813378940576</c:v>
                </c:pt>
                <c:pt idx="3774">
                  <c:v>13.982219778536544</c:v>
                </c:pt>
                <c:pt idx="3775">
                  <c:v>13.982626141839999</c:v>
                </c:pt>
                <c:pt idx="3776">
                  <c:v>13.983032468850945</c:v>
                </c:pt>
                <c:pt idx="3777">
                  <c:v>13.983438759569376</c:v>
                </c:pt>
                <c:pt idx="3778">
                  <c:v>13.983845013995296</c:v>
                </c:pt>
                <c:pt idx="3779">
                  <c:v>13.984251232128704</c:v>
                </c:pt>
                <c:pt idx="3780">
                  <c:v>13.9846574139696</c:v>
                </c:pt>
                <c:pt idx="3781">
                  <c:v>13.985063559517984</c:v>
                </c:pt>
                <c:pt idx="3782">
                  <c:v>13.985469668773856</c:v>
                </c:pt>
                <c:pt idx="3783">
                  <c:v>13.985875741737216</c:v>
                </c:pt>
                <c:pt idx="3784">
                  <c:v>13.986281778408065</c:v>
                </c:pt>
                <c:pt idx="3785">
                  <c:v>13.986687778786401</c:v>
                </c:pt>
                <c:pt idx="3786">
                  <c:v>13.987093742872224</c:v>
                </c:pt>
                <c:pt idx="3787">
                  <c:v>13.987499670665535</c:v>
                </c:pt>
                <c:pt idx="3788">
                  <c:v>13.987905562166336</c:v>
                </c:pt>
                <c:pt idx="3789">
                  <c:v>13.988311417374625</c:v>
                </c:pt>
                <c:pt idx="3790">
                  <c:v>13.9887172362904</c:v>
                </c:pt>
                <c:pt idx="3791">
                  <c:v>13.989123018913665</c:v>
                </c:pt>
                <c:pt idx="3792">
                  <c:v>13.989528765244415</c:v>
                </c:pt>
                <c:pt idx="3793">
                  <c:v>13.989934475282656</c:v>
                </c:pt>
                <c:pt idx="3794">
                  <c:v>13.990340149028384</c:v>
                </c:pt>
                <c:pt idx="3795">
                  <c:v>13.9907457864816</c:v>
                </c:pt>
                <c:pt idx="3796">
                  <c:v>13.991151387642304</c:v>
                </c:pt>
                <c:pt idx="3797">
                  <c:v>13.991556952510496</c:v>
                </c:pt>
                <c:pt idx="3798">
                  <c:v>13.991962481086176</c:v>
                </c:pt>
                <c:pt idx="3799">
                  <c:v>13.992367973369344</c:v>
                </c:pt>
                <c:pt idx="3800">
                  <c:v>13.99277342936</c:v>
                </c:pt>
                <c:pt idx="3801">
                  <c:v>13.993178849058143</c:v>
                </c:pt>
                <c:pt idx="3802">
                  <c:v>13.993584232463776</c:v>
                </c:pt>
                <c:pt idx="3803">
                  <c:v>13.993989579576896</c:v>
                </c:pt>
                <c:pt idx="3804">
                  <c:v>13.994394890397505</c:v>
                </c:pt>
                <c:pt idx="3805">
                  <c:v>13.9948001649256</c:v>
                </c:pt>
                <c:pt idx="3806">
                  <c:v>13.995205403161183</c:v>
                </c:pt>
                <c:pt idx="3807">
                  <c:v>13.995610605104256</c:v>
                </c:pt>
                <c:pt idx="3808">
                  <c:v>13.996015770754816</c:v>
                </c:pt>
                <c:pt idx="3809">
                  <c:v>13.996420900112865</c:v>
                </c:pt>
                <c:pt idx="3810">
                  <c:v>13.996825993178399</c:v>
                </c:pt>
                <c:pt idx="3811">
                  <c:v>13.997231049951424</c:v>
                </c:pt>
                <c:pt idx="3812">
                  <c:v>13.997636070431938</c:v>
                </c:pt>
                <c:pt idx="3813">
                  <c:v>13.998041054619936</c:v>
                </c:pt>
                <c:pt idx="3814">
                  <c:v>13.998446002515424</c:v>
                </c:pt>
                <c:pt idx="3815">
                  <c:v>13.9988509141184</c:v>
                </c:pt>
                <c:pt idx="3816">
                  <c:v>13.999255789428863</c:v>
                </c:pt>
                <c:pt idx="3817">
                  <c:v>13.999660628446817</c:v>
                </c:pt>
                <c:pt idx="3818">
                  <c:v>14.000065431172256</c:v>
                </c:pt>
                <c:pt idx="3819">
                  <c:v>14.000470197605186</c:v>
                </c:pt>
                <c:pt idx="3820">
                  <c:v>14.000874927745601</c:v>
                </c:pt>
                <c:pt idx="3821">
                  <c:v>14.001279621593504</c:v>
                </c:pt>
                <c:pt idx="3822">
                  <c:v>14.001684279148895</c:v>
                </c:pt>
                <c:pt idx="3823">
                  <c:v>14.002088900411776</c:v>
                </c:pt>
                <c:pt idx="3824">
                  <c:v>14.002493485382143</c:v>
                </c:pt>
                <c:pt idx="3825">
                  <c:v>14.002898034059999</c:v>
                </c:pt>
                <c:pt idx="3826">
                  <c:v>14.003302546445344</c:v>
                </c:pt>
                <c:pt idx="3827">
                  <c:v>14.003707022538176</c:v>
                </c:pt>
                <c:pt idx="3828">
                  <c:v>14.004111462338496</c:v>
                </c:pt>
                <c:pt idx="3829">
                  <c:v>14.004515865846304</c:v>
                </c:pt>
                <c:pt idx="3830">
                  <c:v>14.0049202330616</c:v>
                </c:pt>
                <c:pt idx="3831">
                  <c:v>14.005324563984384</c:v>
                </c:pt>
                <c:pt idx="3832">
                  <c:v>14.005728858614656</c:v>
                </c:pt>
                <c:pt idx="3833">
                  <c:v>14.006133116952416</c:v>
                </c:pt>
                <c:pt idx="3834">
                  <c:v>14.006537338997664</c:v>
                </c:pt>
                <c:pt idx="3835">
                  <c:v>14.006941524750399</c:v>
                </c:pt>
                <c:pt idx="3836">
                  <c:v>14.007345674210624</c:v>
                </c:pt>
                <c:pt idx="3837">
                  <c:v>14.007749787378335</c:v>
                </c:pt>
                <c:pt idx="3838">
                  <c:v>14.008153864253536</c:v>
                </c:pt>
                <c:pt idx="3839">
                  <c:v>14.008557904836223</c:v>
                </c:pt>
                <c:pt idx="3840">
                  <c:v>14.0089619091264</c:v>
                </c:pt>
                <c:pt idx="3841">
                  <c:v>14.009365877124065</c:v>
                </c:pt>
                <c:pt idx="3842">
                  <c:v>14.009769808829216</c:v>
                </c:pt>
                <c:pt idx="3843">
                  <c:v>14.010173704241858</c:v>
                </c:pt>
                <c:pt idx="3844">
                  <c:v>14.010577563361984</c:v>
                </c:pt>
                <c:pt idx="3845">
                  <c:v>14.0109813861896</c:v>
                </c:pt>
                <c:pt idx="3846">
                  <c:v>14.011385172724705</c:v>
                </c:pt>
                <c:pt idx="3847">
                  <c:v>14.011788922967297</c:v>
                </c:pt>
                <c:pt idx="3848">
                  <c:v>14.012192636917376</c:v>
                </c:pt>
                <c:pt idx="3849">
                  <c:v>14.012596314574946</c:v>
                </c:pt>
                <c:pt idx="3850">
                  <c:v>14.01299995594</c:v>
                </c:pt>
                <c:pt idx="3851">
                  <c:v>14.013403561012543</c:v>
                </c:pt>
                <c:pt idx="3852">
                  <c:v>14.013807129792577</c:v>
                </c:pt>
                <c:pt idx="3853">
                  <c:v>14.014210662280096</c:v>
                </c:pt>
                <c:pt idx="3854">
                  <c:v>14.014614158475103</c:v>
                </c:pt>
                <c:pt idx="3855">
                  <c:v>14.0150176183776</c:v>
                </c:pt>
                <c:pt idx="3856">
                  <c:v>14.015421041987585</c:v>
                </c:pt>
                <c:pt idx="3857">
                  <c:v>14.015824429305056</c:v>
                </c:pt>
                <c:pt idx="3858">
                  <c:v>14.016227780330016</c:v>
                </c:pt>
                <c:pt idx="3859">
                  <c:v>14.016631095062465</c:v>
                </c:pt>
                <c:pt idx="3860">
                  <c:v>14.017034373502399</c:v>
                </c:pt>
                <c:pt idx="3861">
                  <c:v>14.017437615649824</c:v>
                </c:pt>
                <c:pt idx="3862">
                  <c:v>14.017840821504738</c:v>
                </c:pt>
                <c:pt idx="3863">
                  <c:v>14.018243991067136</c:v>
                </c:pt>
                <c:pt idx="3864">
                  <c:v>14.018647124337024</c:v>
                </c:pt>
                <c:pt idx="3865">
                  <c:v>14.0190502213144</c:v>
                </c:pt>
                <c:pt idx="3866">
                  <c:v>14.019453281999263</c:v>
                </c:pt>
                <c:pt idx="3867">
                  <c:v>14.019856306391615</c:v>
                </c:pt>
                <c:pt idx="3868">
                  <c:v>14.020259294491456</c:v>
                </c:pt>
                <c:pt idx="3869">
                  <c:v>14.020662246298784</c:v>
                </c:pt>
                <c:pt idx="3870">
                  <c:v>14.021065161813601</c:v>
                </c:pt>
                <c:pt idx="3871">
                  <c:v>14.021468041035904</c:v>
                </c:pt>
                <c:pt idx="3872">
                  <c:v>14.021870883965695</c:v>
                </c:pt>
                <c:pt idx="3873">
                  <c:v>14.022273690602976</c:v>
                </c:pt>
                <c:pt idx="3874">
                  <c:v>14.022676460947745</c:v>
                </c:pt>
                <c:pt idx="3875">
                  <c:v>14.023079195000001</c:v>
                </c:pt>
                <c:pt idx="3876">
                  <c:v>14.023481892759746</c:v>
                </c:pt>
                <c:pt idx="3877">
                  <c:v>14.023884554226976</c:v>
                </c:pt>
                <c:pt idx="3878">
                  <c:v>14.024287179401696</c:v>
                </c:pt>
                <c:pt idx="3879">
                  <c:v>14.024689768283903</c:v>
                </c:pt>
                <c:pt idx="3880">
                  <c:v>14.0250923208736</c:v>
                </c:pt>
                <c:pt idx="3881">
                  <c:v>14.025494837170784</c:v>
                </c:pt>
                <c:pt idx="3882">
                  <c:v>14.025897317175456</c:v>
                </c:pt>
                <c:pt idx="3883">
                  <c:v>14.026299760887616</c:v>
                </c:pt>
                <c:pt idx="3884">
                  <c:v>14.026702168307263</c:v>
                </c:pt>
                <c:pt idx="3885">
                  <c:v>14.027104539434401</c:v>
                </c:pt>
                <c:pt idx="3886">
                  <c:v>14.027506874269024</c:v>
                </c:pt>
                <c:pt idx="3887">
                  <c:v>14.027909172811137</c:v>
                </c:pt>
                <c:pt idx="3888">
                  <c:v>14.028311435060736</c:v>
                </c:pt>
                <c:pt idx="3889">
                  <c:v>14.028713661017825</c:v>
                </c:pt>
                <c:pt idx="3890">
                  <c:v>14.0291158506824</c:v>
                </c:pt>
                <c:pt idx="3891">
                  <c:v>14.029518004054463</c:v>
                </c:pt>
                <c:pt idx="3892">
                  <c:v>14.029920121134017</c:v>
                </c:pt>
                <c:pt idx="3893">
                  <c:v>14.030322201921058</c:v>
                </c:pt>
                <c:pt idx="3894">
                  <c:v>14.030724246415584</c:v>
                </c:pt>
                <c:pt idx="3895">
                  <c:v>14.0311262546176</c:v>
                </c:pt>
                <c:pt idx="3896">
                  <c:v>14.031528226527104</c:v>
                </c:pt>
                <c:pt idx="3897">
                  <c:v>14.031930162144096</c:v>
                </c:pt>
                <c:pt idx="3898">
                  <c:v>14.032332061468576</c:v>
                </c:pt>
                <c:pt idx="3899">
                  <c:v>14.032733924500544</c:v>
                </c:pt>
                <c:pt idx="3900">
                  <c:v>14.03313575124</c:v>
                </c:pt>
                <c:pt idx="3901">
                  <c:v>14.033537541686945</c:v>
                </c:pt>
                <c:pt idx="3902">
                  <c:v>14.033939295841376</c:v>
                </c:pt>
                <c:pt idx="3903">
                  <c:v>14.034341013703296</c:v>
                </c:pt>
                <c:pt idx="3904">
                  <c:v>14.034742695272705</c:v>
                </c:pt>
                <c:pt idx="3905">
                  <c:v>14.035144340549602</c:v>
                </c:pt>
                <c:pt idx="3906">
                  <c:v>14.035545949533985</c:v>
                </c:pt>
                <c:pt idx="3907">
                  <c:v>14.035947522225856</c:v>
                </c:pt>
                <c:pt idx="3908">
                  <c:v>14.036349058625216</c:v>
                </c:pt>
                <c:pt idx="3909">
                  <c:v>14.036750558732063</c:v>
                </c:pt>
                <c:pt idx="3910">
                  <c:v>14.037152022546399</c:v>
                </c:pt>
                <c:pt idx="3911">
                  <c:v>14.037553450068224</c:v>
                </c:pt>
                <c:pt idx="3912">
                  <c:v>14.037954841297536</c:v>
                </c:pt>
                <c:pt idx="3913">
                  <c:v>14.038356196234336</c:v>
                </c:pt>
                <c:pt idx="3914">
                  <c:v>14.038757514878624</c:v>
                </c:pt>
                <c:pt idx="3915">
                  <c:v>14.0391587972304</c:v>
                </c:pt>
                <c:pt idx="3916">
                  <c:v>14.039560043289663</c:v>
                </c:pt>
                <c:pt idx="3917">
                  <c:v>14.039961253056417</c:v>
                </c:pt>
                <c:pt idx="3918">
                  <c:v>14.040362426530656</c:v>
                </c:pt>
                <c:pt idx="3919">
                  <c:v>14.040763563712385</c:v>
                </c:pt>
                <c:pt idx="3920">
                  <c:v>14.041164664601601</c:v>
                </c:pt>
                <c:pt idx="3921">
                  <c:v>14.041565729198304</c:v>
                </c:pt>
                <c:pt idx="3922">
                  <c:v>14.041966757502495</c:v>
                </c:pt>
                <c:pt idx="3923">
                  <c:v>14.042367749514176</c:v>
                </c:pt>
                <c:pt idx="3924">
                  <c:v>14.042768705233344</c:v>
                </c:pt>
                <c:pt idx="3925">
                  <c:v>14.043169624660001</c:v>
                </c:pt>
                <c:pt idx="3926">
                  <c:v>14.043570507794144</c:v>
                </c:pt>
                <c:pt idx="3927">
                  <c:v>14.043971354635776</c:v>
                </c:pt>
                <c:pt idx="3928">
                  <c:v>14.044372165184896</c:v>
                </c:pt>
                <c:pt idx="3929">
                  <c:v>14.044772939441504</c:v>
                </c:pt>
                <c:pt idx="3930">
                  <c:v>14.0451736774056</c:v>
                </c:pt>
                <c:pt idx="3931">
                  <c:v>14.045574379077184</c:v>
                </c:pt>
                <c:pt idx="3932">
                  <c:v>14.045975044456256</c:v>
                </c:pt>
                <c:pt idx="3933">
                  <c:v>14.046375673542816</c:v>
                </c:pt>
                <c:pt idx="3934">
                  <c:v>14.046776266336865</c:v>
                </c:pt>
                <c:pt idx="3935">
                  <c:v>14.047176822838399</c:v>
                </c:pt>
                <c:pt idx="3936">
                  <c:v>14.047577343047424</c:v>
                </c:pt>
                <c:pt idx="3937">
                  <c:v>14.047977826963937</c:v>
                </c:pt>
                <c:pt idx="3938">
                  <c:v>14.048378274587936</c:v>
                </c:pt>
                <c:pt idx="3939">
                  <c:v>14.048778685919423</c:v>
                </c:pt>
                <c:pt idx="3940">
                  <c:v>14.0491790609584</c:v>
                </c:pt>
                <c:pt idx="3941">
                  <c:v>14.049579399704864</c:v>
                </c:pt>
                <c:pt idx="3942">
                  <c:v>14.049979702158817</c:v>
                </c:pt>
                <c:pt idx="3943">
                  <c:v>14.050379968320255</c:v>
                </c:pt>
                <c:pt idx="3944">
                  <c:v>14.050780198189184</c:v>
                </c:pt>
                <c:pt idx="3945">
                  <c:v>14.0511803917656</c:v>
                </c:pt>
                <c:pt idx="3946">
                  <c:v>14.051580549049504</c:v>
                </c:pt>
                <c:pt idx="3947">
                  <c:v>14.051980670040896</c:v>
                </c:pt>
                <c:pt idx="3948">
                  <c:v>14.052380754739778</c:v>
                </c:pt>
                <c:pt idx="3949">
                  <c:v>14.052780803146145</c:v>
                </c:pt>
                <c:pt idx="3950">
                  <c:v>14.053180815260001</c:v>
                </c:pt>
                <c:pt idx="3951">
                  <c:v>14.053580791081343</c:v>
                </c:pt>
                <c:pt idx="3952">
                  <c:v>14.053980730610176</c:v>
                </c:pt>
                <c:pt idx="3953">
                  <c:v>14.054380633846497</c:v>
                </c:pt>
                <c:pt idx="3954">
                  <c:v>14.054780500790304</c:v>
                </c:pt>
                <c:pt idx="3955">
                  <c:v>14.0551803314416</c:v>
                </c:pt>
                <c:pt idx="3956">
                  <c:v>14.055580125800384</c:v>
                </c:pt>
                <c:pt idx="3957">
                  <c:v>14.055979883866657</c:v>
                </c:pt>
                <c:pt idx="3958">
                  <c:v>14.056379605640416</c:v>
                </c:pt>
                <c:pt idx="3959">
                  <c:v>14.056779291121664</c:v>
                </c:pt>
                <c:pt idx="3960">
                  <c:v>14.057178940310401</c:v>
                </c:pt>
                <c:pt idx="3961">
                  <c:v>14.057578553206625</c:v>
                </c:pt>
                <c:pt idx="3962">
                  <c:v>14.057978129810337</c:v>
                </c:pt>
                <c:pt idx="3963">
                  <c:v>14.058377670121537</c:v>
                </c:pt>
                <c:pt idx="3964">
                  <c:v>14.058777174140225</c:v>
                </c:pt>
                <c:pt idx="3965">
                  <c:v>14.059176641866401</c:v>
                </c:pt>
                <c:pt idx="3966">
                  <c:v>14.059576073300065</c:v>
                </c:pt>
                <c:pt idx="3967">
                  <c:v>14.059975468441216</c:v>
                </c:pt>
                <c:pt idx="3968">
                  <c:v>14.060374827289856</c:v>
                </c:pt>
                <c:pt idx="3969">
                  <c:v>14.060774149845983</c:v>
                </c:pt>
                <c:pt idx="3970">
                  <c:v>14.0611734361096</c:v>
                </c:pt>
                <c:pt idx="3971">
                  <c:v>14.061572686080703</c:v>
                </c:pt>
                <c:pt idx="3972">
                  <c:v>14.061971899759296</c:v>
                </c:pt>
                <c:pt idx="3973">
                  <c:v>14.062371077145377</c:v>
                </c:pt>
                <c:pt idx="3974">
                  <c:v>14.062770218238944</c:v>
                </c:pt>
                <c:pt idx="3975">
                  <c:v>14.06316932304</c:v>
                </c:pt>
                <c:pt idx="3976">
                  <c:v>14.063568391548545</c:v>
                </c:pt>
                <c:pt idx="3977">
                  <c:v>14.063967423764577</c:v>
                </c:pt>
                <c:pt idx="3978">
                  <c:v>14.064366419688097</c:v>
                </c:pt>
                <c:pt idx="3979">
                  <c:v>14.064765379319104</c:v>
                </c:pt>
                <c:pt idx="3980">
                  <c:v>14.0651643026576</c:v>
                </c:pt>
                <c:pt idx="3981">
                  <c:v>14.065563189703584</c:v>
                </c:pt>
                <c:pt idx="3982">
                  <c:v>14.065962040457055</c:v>
                </c:pt>
                <c:pt idx="3983">
                  <c:v>14.066360854918015</c:v>
                </c:pt>
                <c:pt idx="3984">
                  <c:v>14.066759633086464</c:v>
                </c:pt>
                <c:pt idx="3985">
                  <c:v>14.0671583749624</c:v>
                </c:pt>
                <c:pt idx="3986">
                  <c:v>14.067557080545825</c:v>
                </c:pt>
                <c:pt idx="3987">
                  <c:v>14.067955749836736</c:v>
                </c:pt>
                <c:pt idx="3988">
                  <c:v>14.068354382835135</c:v>
                </c:pt>
                <c:pt idx="3989">
                  <c:v>14.068752979541024</c:v>
                </c:pt>
                <c:pt idx="3990">
                  <c:v>14.069151539954401</c:v>
                </c:pt>
                <c:pt idx="3991">
                  <c:v>14.069550064075266</c:v>
                </c:pt>
                <c:pt idx="3992">
                  <c:v>14.069948551903616</c:v>
                </c:pt>
                <c:pt idx="3993">
                  <c:v>14.070347003439457</c:v>
                </c:pt>
                <c:pt idx="3994">
                  <c:v>14.070745418682785</c:v>
                </c:pt>
                <c:pt idx="3995">
                  <c:v>14.071143797633601</c:v>
                </c:pt>
                <c:pt idx="3996">
                  <c:v>14.071542140291903</c:v>
                </c:pt>
                <c:pt idx="3997">
                  <c:v>14.071940446657695</c:v>
                </c:pt>
                <c:pt idx="3998">
                  <c:v>14.072338716730975</c:v>
                </c:pt>
                <c:pt idx="3999">
                  <c:v>14.072736950511745</c:v>
                </c:pt>
                <c:pt idx="4000">
                  <c:v>18.908291001999999</c:v>
                </c:pt>
                <c:pt idx="4001">
                  <c:v>18.909507662293233</c:v>
                </c:pt>
                <c:pt idx="4002">
                  <c:v>18.910724335324925</c:v>
                </c:pt>
                <c:pt idx="4003">
                  <c:v>18.911941021095085</c:v>
                </c:pt>
                <c:pt idx="4004">
                  <c:v>18.913157719603714</c:v>
                </c:pt>
                <c:pt idx="4005">
                  <c:v>18.914374430850803</c:v>
                </c:pt>
                <c:pt idx="4006">
                  <c:v>18.915591154836353</c:v>
                </c:pt>
                <c:pt idx="4007">
                  <c:v>18.916807891560367</c:v>
                </c:pt>
                <c:pt idx="4008">
                  <c:v>18.91802464102285</c:v>
                </c:pt>
                <c:pt idx="4009">
                  <c:v>18.91924140322379</c:v>
                </c:pt>
                <c:pt idx="4010">
                  <c:v>18.920458178163202</c:v>
                </c:pt>
                <c:pt idx="4011">
                  <c:v>18.921674965841074</c:v>
                </c:pt>
                <c:pt idx="4012">
                  <c:v>18.922891766257408</c:v>
                </c:pt>
                <c:pt idx="4013">
                  <c:v>18.924108579412209</c:v>
                </c:pt>
                <c:pt idx="4014">
                  <c:v>18.925325405305472</c:v>
                </c:pt>
                <c:pt idx="4015">
                  <c:v>18.926542243937199</c:v>
                </c:pt>
                <c:pt idx="4016">
                  <c:v>18.92775909530739</c:v>
                </c:pt>
                <c:pt idx="4017">
                  <c:v>18.92897595941605</c:v>
                </c:pt>
                <c:pt idx="4018">
                  <c:v>18.930192836263171</c:v>
                </c:pt>
                <c:pt idx="4019">
                  <c:v>18.931409725848752</c:v>
                </c:pt>
                <c:pt idx="4020">
                  <c:v>18.932626628172802</c:v>
                </c:pt>
                <c:pt idx="4021">
                  <c:v>18.933843543235312</c:v>
                </c:pt>
                <c:pt idx="4022">
                  <c:v>18.935060471036287</c:v>
                </c:pt>
                <c:pt idx="4023">
                  <c:v>18.936277411575727</c:v>
                </c:pt>
                <c:pt idx="4024">
                  <c:v>18.937494364853634</c:v>
                </c:pt>
                <c:pt idx="4025">
                  <c:v>18.938711330870003</c:v>
                </c:pt>
                <c:pt idx="4026">
                  <c:v>18.939928309624833</c:v>
                </c:pt>
                <c:pt idx="4027">
                  <c:v>18.941145301118127</c:v>
                </c:pt>
                <c:pt idx="4028">
                  <c:v>18.942362305349889</c:v>
                </c:pt>
                <c:pt idx="4029">
                  <c:v>18.943579322320112</c:v>
                </c:pt>
                <c:pt idx="4030">
                  <c:v>18.944796352028803</c:v>
                </c:pt>
                <c:pt idx="4031">
                  <c:v>18.946013394475951</c:v>
                </c:pt>
                <c:pt idx="4032">
                  <c:v>18.947230449661568</c:v>
                </c:pt>
                <c:pt idx="4033">
                  <c:v>18.948447517585649</c:v>
                </c:pt>
                <c:pt idx="4034">
                  <c:v>18.949664598248194</c:v>
                </c:pt>
                <c:pt idx="4035">
                  <c:v>18.950881691649201</c:v>
                </c:pt>
                <c:pt idx="4036">
                  <c:v>18.952098797788672</c:v>
                </c:pt>
                <c:pt idx="4037">
                  <c:v>18.953315916666607</c:v>
                </c:pt>
                <c:pt idx="4038">
                  <c:v>18.954533048283007</c:v>
                </c:pt>
                <c:pt idx="4039">
                  <c:v>18.955750192637872</c:v>
                </c:pt>
                <c:pt idx="4040">
                  <c:v>18.956967349731201</c:v>
                </c:pt>
                <c:pt idx="4041">
                  <c:v>18.958184519562991</c:v>
                </c:pt>
                <c:pt idx="4042">
                  <c:v>18.959401702133249</c:v>
                </c:pt>
                <c:pt idx="4043">
                  <c:v>18.960618897441968</c:v>
                </c:pt>
                <c:pt idx="4044">
                  <c:v>18.961836105489155</c:v>
                </c:pt>
                <c:pt idx="4045">
                  <c:v>18.9630533262748</c:v>
                </c:pt>
                <c:pt idx="4046">
                  <c:v>18.964270559798912</c:v>
                </c:pt>
                <c:pt idx="4047">
                  <c:v>18.965487806061489</c:v>
                </c:pt>
                <c:pt idx="4048">
                  <c:v>18.966705065062527</c:v>
                </c:pt>
                <c:pt idx="4049">
                  <c:v>18.96792233680203</c:v>
                </c:pt>
                <c:pt idx="4050">
                  <c:v>18.96913962128</c:v>
                </c:pt>
                <c:pt idx="4051">
                  <c:v>18.970356918496435</c:v>
                </c:pt>
                <c:pt idx="4052">
                  <c:v>18.971574228451328</c:v>
                </c:pt>
                <c:pt idx="4053">
                  <c:v>18.972791551144688</c:v>
                </c:pt>
                <c:pt idx="4054">
                  <c:v>18.974008886576513</c:v>
                </c:pt>
                <c:pt idx="4055">
                  <c:v>18.975226234746799</c:v>
                </c:pt>
                <c:pt idx="4056">
                  <c:v>18.97644359565555</c:v>
                </c:pt>
                <c:pt idx="4057">
                  <c:v>18.977660969302768</c:v>
                </c:pt>
                <c:pt idx="4058">
                  <c:v>18.978878355688447</c:v>
                </c:pt>
                <c:pt idx="4059">
                  <c:v>18.980095754812591</c:v>
                </c:pt>
                <c:pt idx="4060">
                  <c:v>18.9813131666752</c:v>
                </c:pt>
                <c:pt idx="4061">
                  <c:v>18.982530591276273</c:v>
                </c:pt>
                <c:pt idx="4062">
                  <c:v>18.983748028615807</c:v>
                </c:pt>
                <c:pt idx="4063">
                  <c:v>18.984965478693805</c:v>
                </c:pt>
                <c:pt idx="4064">
                  <c:v>18.986182941510272</c:v>
                </c:pt>
                <c:pt idx="4065">
                  <c:v>18.987400417065199</c:v>
                </c:pt>
                <c:pt idx="4066">
                  <c:v>18.988617905358591</c:v>
                </c:pt>
                <c:pt idx="4067">
                  <c:v>18.989835406390448</c:v>
                </c:pt>
                <c:pt idx="4068">
                  <c:v>18.991052920160765</c:v>
                </c:pt>
                <c:pt idx="4069">
                  <c:v>18.992270446669554</c:v>
                </c:pt>
                <c:pt idx="4070">
                  <c:v>18.993487985916801</c:v>
                </c:pt>
                <c:pt idx="4071">
                  <c:v>18.994705537902512</c:v>
                </c:pt>
                <c:pt idx="4072">
                  <c:v>18.995923102626687</c:v>
                </c:pt>
                <c:pt idx="4073">
                  <c:v>18.997140680089327</c:v>
                </c:pt>
                <c:pt idx="4074">
                  <c:v>18.998358270290431</c:v>
                </c:pt>
                <c:pt idx="4075">
                  <c:v>18.99957587323</c:v>
                </c:pt>
                <c:pt idx="4076">
                  <c:v>19.00079348890803</c:v>
                </c:pt>
                <c:pt idx="4077">
                  <c:v>19.002011117324528</c:v>
                </c:pt>
                <c:pt idx="4078">
                  <c:v>19.003228758479487</c:v>
                </c:pt>
                <c:pt idx="4079">
                  <c:v>19.004446412372914</c:v>
                </c:pt>
                <c:pt idx="4080">
                  <c:v>19.005664079004799</c:v>
                </c:pt>
                <c:pt idx="4081">
                  <c:v>19.006881758375151</c:v>
                </c:pt>
                <c:pt idx="4082">
                  <c:v>19.008099450483968</c:v>
                </c:pt>
                <c:pt idx="4083">
                  <c:v>19.009317155331246</c:v>
                </c:pt>
                <c:pt idx="4084">
                  <c:v>19.010534872916992</c:v>
                </c:pt>
                <c:pt idx="4085">
                  <c:v>19.011752603241199</c:v>
                </c:pt>
                <c:pt idx="4086">
                  <c:v>19.012970346303874</c:v>
                </c:pt>
                <c:pt idx="4087">
                  <c:v>19.014188102105006</c:v>
                </c:pt>
                <c:pt idx="4088">
                  <c:v>19.015405870644607</c:v>
                </c:pt>
                <c:pt idx="4089">
                  <c:v>19.016623651922671</c:v>
                </c:pt>
                <c:pt idx="4090">
                  <c:v>19.017841445939201</c:v>
                </c:pt>
                <c:pt idx="4091">
                  <c:v>19.019059252694195</c:v>
                </c:pt>
                <c:pt idx="4092">
                  <c:v>19.02027707218765</c:v>
                </c:pt>
                <c:pt idx="4093">
                  <c:v>19.021494904419569</c:v>
                </c:pt>
                <c:pt idx="4094">
                  <c:v>19.022712749389953</c:v>
                </c:pt>
                <c:pt idx="4095">
                  <c:v>19.023930607098798</c:v>
                </c:pt>
                <c:pt idx="4096">
                  <c:v>19.025148477546111</c:v>
                </c:pt>
                <c:pt idx="4097">
                  <c:v>19.026366360731888</c:v>
                </c:pt>
                <c:pt idx="4098">
                  <c:v>19.02758425665613</c:v>
                </c:pt>
                <c:pt idx="4099">
                  <c:v>19.028802165318833</c:v>
                </c:pt>
                <c:pt idx="4100">
                  <c:v>19.03002008672</c:v>
                </c:pt>
                <c:pt idx="4101">
                  <c:v>19.031238020859632</c:v>
                </c:pt>
                <c:pt idx="4102">
                  <c:v>19.032455967737729</c:v>
                </c:pt>
                <c:pt idx="4103">
                  <c:v>19.033673927354286</c:v>
                </c:pt>
                <c:pt idx="4104">
                  <c:v>19.034891899709312</c:v>
                </c:pt>
                <c:pt idx="4105">
                  <c:v>19.036109884802801</c:v>
                </c:pt>
                <c:pt idx="4106">
                  <c:v>19.037327882634752</c:v>
                </c:pt>
                <c:pt idx="4107">
                  <c:v>19.038545893205168</c:v>
                </c:pt>
                <c:pt idx="4108">
                  <c:v>19.039763916514048</c:v>
                </c:pt>
                <c:pt idx="4109">
                  <c:v>19.040981952561392</c:v>
                </c:pt>
                <c:pt idx="4110">
                  <c:v>19.042200001347201</c:v>
                </c:pt>
                <c:pt idx="4111">
                  <c:v>19.043418062871474</c:v>
                </c:pt>
                <c:pt idx="4112">
                  <c:v>19.044636137134209</c:v>
                </c:pt>
                <c:pt idx="4113">
                  <c:v>19.045854224135407</c:v>
                </c:pt>
                <c:pt idx="4114">
                  <c:v>19.047072323875071</c:v>
                </c:pt>
                <c:pt idx="4115">
                  <c:v>19.048290436353199</c:v>
                </c:pt>
                <c:pt idx="4116">
                  <c:v>19.049508561569791</c:v>
                </c:pt>
                <c:pt idx="4117">
                  <c:v>19.050726699524848</c:v>
                </c:pt>
                <c:pt idx="4118">
                  <c:v>19.051944850218369</c:v>
                </c:pt>
                <c:pt idx="4119">
                  <c:v>19.053163013650352</c:v>
                </c:pt>
                <c:pt idx="4120">
                  <c:v>19.054381189820798</c:v>
                </c:pt>
                <c:pt idx="4121">
                  <c:v>19.055599378729713</c:v>
                </c:pt>
                <c:pt idx="4122">
                  <c:v>19.056817580377086</c:v>
                </c:pt>
                <c:pt idx="4123">
                  <c:v>19.058035794762926</c:v>
                </c:pt>
                <c:pt idx="4124">
                  <c:v>19.059254021887234</c:v>
                </c:pt>
                <c:pt idx="4125">
                  <c:v>19.06047226175</c:v>
                </c:pt>
                <c:pt idx="4126">
                  <c:v>19.061690514351234</c:v>
                </c:pt>
                <c:pt idx="4127">
                  <c:v>19.062908779690929</c:v>
                </c:pt>
                <c:pt idx="4128">
                  <c:v>19.064127057769088</c:v>
                </c:pt>
                <c:pt idx="4129">
                  <c:v>19.065345348585712</c:v>
                </c:pt>
                <c:pt idx="4130">
                  <c:v>19.0665636521408</c:v>
                </c:pt>
                <c:pt idx="4131">
                  <c:v>19.067781968434353</c:v>
                </c:pt>
                <c:pt idx="4132">
                  <c:v>19.069000297466367</c:v>
                </c:pt>
                <c:pt idx="4133">
                  <c:v>19.070218639236849</c:v>
                </c:pt>
                <c:pt idx="4134">
                  <c:v>19.071436993745792</c:v>
                </c:pt>
                <c:pt idx="4135">
                  <c:v>19.072655360993199</c:v>
                </c:pt>
                <c:pt idx="4136">
                  <c:v>19.073873740979071</c:v>
                </c:pt>
                <c:pt idx="4137">
                  <c:v>19.075092133703411</c:v>
                </c:pt>
                <c:pt idx="4138">
                  <c:v>19.076310539166208</c:v>
                </c:pt>
                <c:pt idx="4139">
                  <c:v>19.077528957367473</c:v>
                </c:pt>
                <c:pt idx="4140">
                  <c:v>19.0787473883072</c:v>
                </c:pt>
                <c:pt idx="4141">
                  <c:v>19.07996583198539</c:v>
                </c:pt>
                <c:pt idx="4142">
                  <c:v>19.081184288402046</c:v>
                </c:pt>
                <c:pt idx="4143">
                  <c:v>19.082402757557166</c:v>
                </c:pt>
                <c:pt idx="4144">
                  <c:v>19.083621239450753</c:v>
                </c:pt>
                <c:pt idx="4145">
                  <c:v>19.084839734082802</c:v>
                </c:pt>
                <c:pt idx="4146">
                  <c:v>19.086058241453312</c:v>
                </c:pt>
                <c:pt idx="4147">
                  <c:v>19.087276761562286</c:v>
                </c:pt>
                <c:pt idx="4148">
                  <c:v>19.088495294409729</c:v>
                </c:pt>
                <c:pt idx="4149">
                  <c:v>19.089713839995632</c:v>
                </c:pt>
                <c:pt idx="4150">
                  <c:v>19.090932398320003</c:v>
                </c:pt>
                <c:pt idx="4151">
                  <c:v>19.092150969382832</c:v>
                </c:pt>
                <c:pt idx="4152">
                  <c:v>19.093369553184129</c:v>
                </c:pt>
                <c:pt idx="4153">
                  <c:v>19.09458814972389</c:v>
                </c:pt>
                <c:pt idx="4154">
                  <c:v>19.095806759002112</c:v>
                </c:pt>
                <c:pt idx="4155">
                  <c:v>19.097025381018799</c:v>
                </c:pt>
                <c:pt idx="4156">
                  <c:v>19.09824401577395</c:v>
                </c:pt>
                <c:pt idx="4157">
                  <c:v>19.09946266326757</c:v>
                </c:pt>
                <c:pt idx="4158">
                  <c:v>19.10068132349965</c:v>
                </c:pt>
                <c:pt idx="4159">
                  <c:v>19.101899996470195</c:v>
                </c:pt>
                <c:pt idx="4160">
                  <c:v>19.103118682179201</c:v>
                </c:pt>
                <c:pt idx="4161">
                  <c:v>19.104337380626671</c:v>
                </c:pt>
                <c:pt idx="4162">
                  <c:v>19.105556091812606</c:v>
                </c:pt>
                <c:pt idx="4163">
                  <c:v>19.106774815737008</c:v>
                </c:pt>
                <c:pt idx="4164">
                  <c:v>19.107993552399872</c:v>
                </c:pt>
                <c:pt idx="4165">
                  <c:v>19.1092123018012</c:v>
                </c:pt>
                <c:pt idx="4166">
                  <c:v>19.110431063940993</c:v>
                </c:pt>
                <c:pt idx="4167">
                  <c:v>19.111649838819247</c:v>
                </c:pt>
                <c:pt idx="4168">
                  <c:v>19.112868626435969</c:v>
                </c:pt>
                <c:pt idx="4169">
                  <c:v>19.114087426791151</c:v>
                </c:pt>
                <c:pt idx="4170">
                  <c:v>19.115306239884802</c:v>
                </c:pt>
                <c:pt idx="4171">
                  <c:v>19.116525065716914</c:v>
                </c:pt>
                <c:pt idx="4172">
                  <c:v>19.11774390428749</c:v>
                </c:pt>
                <c:pt idx="4173">
                  <c:v>19.118962755596527</c:v>
                </c:pt>
                <c:pt idx="4174">
                  <c:v>19.120181619644033</c:v>
                </c:pt>
                <c:pt idx="4175">
                  <c:v>19.121400496429999</c:v>
                </c:pt>
                <c:pt idx="4176">
                  <c:v>19.12261938595443</c:v>
                </c:pt>
                <c:pt idx="4177">
                  <c:v>19.123838288217328</c:v>
                </c:pt>
                <c:pt idx="4178">
                  <c:v>19.125057203218688</c:v>
                </c:pt>
                <c:pt idx="4179">
                  <c:v>19.126276130958512</c:v>
                </c:pt>
                <c:pt idx="4180">
                  <c:v>19.127495071436801</c:v>
                </c:pt>
                <c:pt idx="4181">
                  <c:v>19.128714024653551</c:v>
                </c:pt>
                <c:pt idx="4182">
                  <c:v>19.129932990608769</c:v>
                </c:pt>
                <c:pt idx="4183">
                  <c:v>19.131151969302447</c:v>
                </c:pt>
                <c:pt idx="4184">
                  <c:v>19.132370960734594</c:v>
                </c:pt>
                <c:pt idx="4185">
                  <c:v>19.133589964905202</c:v>
                </c:pt>
                <c:pt idx="4186">
                  <c:v>19.134808981814274</c:v>
                </c:pt>
                <c:pt idx="4187">
                  <c:v>19.136028011461807</c:v>
                </c:pt>
                <c:pt idx="4188">
                  <c:v>19.137247053847808</c:v>
                </c:pt>
                <c:pt idx="4189">
                  <c:v>19.138466108972271</c:v>
                </c:pt>
                <c:pt idx="4190">
                  <c:v>19.139685176835201</c:v>
                </c:pt>
                <c:pt idx="4191">
                  <c:v>19.140904257436596</c:v>
                </c:pt>
                <c:pt idx="4192">
                  <c:v>19.142123350776448</c:v>
                </c:pt>
                <c:pt idx="4193">
                  <c:v>19.143342456854768</c:v>
                </c:pt>
                <c:pt idx="4194">
                  <c:v>19.144561575671553</c:v>
                </c:pt>
                <c:pt idx="4195">
                  <c:v>19.145780707226798</c:v>
                </c:pt>
                <c:pt idx="4196">
                  <c:v>19.146999851520512</c:v>
                </c:pt>
                <c:pt idx="4197">
                  <c:v>19.14821900855269</c:v>
                </c:pt>
                <c:pt idx="4198">
                  <c:v>19.149438178323329</c:v>
                </c:pt>
                <c:pt idx="4199">
                  <c:v>19.150657360832433</c:v>
                </c:pt>
                <c:pt idx="4200">
                  <c:v>19.151876556080001</c:v>
                </c:pt>
                <c:pt idx="4201">
                  <c:v>19.15309576406603</c:v>
                </c:pt>
                <c:pt idx="4202">
                  <c:v>19.154314984790528</c:v>
                </c:pt>
                <c:pt idx="4203">
                  <c:v>19.155534218253486</c:v>
                </c:pt>
                <c:pt idx="4204">
                  <c:v>19.156753464454912</c:v>
                </c:pt>
                <c:pt idx="4205">
                  <c:v>19.157972723394799</c:v>
                </c:pt>
                <c:pt idx="4206">
                  <c:v>19.159191995073151</c:v>
                </c:pt>
                <c:pt idx="4207">
                  <c:v>19.160411279489967</c:v>
                </c:pt>
                <c:pt idx="4208">
                  <c:v>19.161630576645248</c:v>
                </c:pt>
                <c:pt idx="4209">
                  <c:v>19.162849886538989</c:v>
                </c:pt>
                <c:pt idx="4210">
                  <c:v>19.164069209171203</c:v>
                </c:pt>
                <c:pt idx="4211">
                  <c:v>19.165288544541873</c:v>
                </c:pt>
                <c:pt idx="4212">
                  <c:v>19.166507892651008</c:v>
                </c:pt>
                <c:pt idx="4213">
                  <c:v>19.167727253498608</c:v>
                </c:pt>
                <c:pt idx="4214">
                  <c:v>19.168946627084672</c:v>
                </c:pt>
                <c:pt idx="4215">
                  <c:v>19.170166013409201</c:v>
                </c:pt>
                <c:pt idx="4216">
                  <c:v>19.171385412472191</c:v>
                </c:pt>
                <c:pt idx="4217">
                  <c:v>19.172604824273652</c:v>
                </c:pt>
                <c:pt idx="4218">
                  <c:v>19.17382424881357</c:v>
                </c:pt>
                <c:pt idx="4219">
                  <c:v>19.175043686091954</c:v>
                </c:pt>
                <c:pt idx="4220">
                  <c:v>19.176263136108801</c:v>
                </c:pt>
                <c:pt idx="4221">
                  <c:v>19.17748259886411</c:v>
                </c:pt>
                <c:pt idx="4222">
                  <c:v>19.178702074357886</c:v>
                </c:pt>
                <c:pt idx="4223">
                  <c:v>19.179921562590128</c:v>
                </c:pt>
                <c:pt idx="4224">
                  <c:v>19.181141063560833</c:v>
                </c:pt>
                <c:pt idx="4225">
                  <c:v>19.18236057727</c:v>
                </c:pt>
                <c:pt idx="4226">
                  <c:v>19.183580103717631</c:v>
                </c:pt>
                <c:pt idx="4227">
                  <c:v>19.184799642903727</c:v>
                </c:pt>
                <c:pt idx="4228">
                  <c:v>19.186019194828287</c:v>
                </c:pt>
                <c:pt idx="4229">
                  <c:v>19.187238759491311</c:v>
                </c:pt>
                <c:pt idx="4230">
                  <c:v>19.188458336892801</c:v>
                </c:pt>
                <c:pt idx="4231">
                  <c:v>19.189677927032754</c:v>
                </c:pt>
                <c:pt idx="4232">
                  <c:v>19.190897529911169</c:v>
                </c:pt>
                <c:pt idx="4233">
                  <c:v>19.192117145528048</c:v>
                </c:pt>
                <c:pt idx="4234">
                  <c:v>19.193336773883392</c:v>
                </c:pt>
                <c:pt idx="4235">
                  <c:v>19.1945564149772</c:v>
                </c:pt>
                <c:pt idx="4236">
                  <c:v>19.195776068809472</c:v>
                </c:pt>
                <c:pt idx="4237">
                  <c:v>19.196995735380209</c:v>
                </c:pt>
                <c:pt idx="4238">
                  <c:v>19.198215414689411</c:v>
                </c:pt>
                <c:pt idx="4239">
                  <c:v>19.199435106737074</c:v>
                </c:pt>
                <c:pt idx="4240">
                  <c:v>19.200654811523201</c:v>
                </c:pt>
                <c:pt idx="4241">
                  <c:v>19.201874529047792</c:v>
                </c:pt>
                <c:pt idx="4242">
                  <c:v>19.203094259310848</c:v>
                </c:pt>
                <c:pt idx="4243">
                  <c:v>19.204314002312366</c:v>
                </c:pt>
                <c:pt idx="4244">
                  <c:v>19.205533758052354</c:v>
                </c:pt>
                <c:pt idx="4245">
                  <c:v>19.2067535265308</c:v>
                </c:pt>
                <c:pt idx="4246">
                  <c:v>19.207973307747714</c:v>
                </c:pt>
                <c:pt idx="4247">
                  <c:v>19.209193101703086</c:v>
                </c:pt>
                <c:pt idx="4248">
                  <c:v>19.210412908396929</c:v>
                </c:pt>
                <c:pt idx="4249">
                  <c:v>19.21163272782923</c:v>
                </c:pt>
                <c:pt idx="4250">
                  <c:v>19.212852560000002</c:v>
                </c:pt>
                <c:pt idx="4251">
                  <c:v>19.213794990102816</c:v>
                </c:pt>
                <c:pt idx="4252">
                  <c:v>19.214737263035264</c:v>
                </c:pt>
                <c:pt idx="4253">
                  <c:v>19.215679378797343</c:v>
                </c:pt>
                <c:pt idx="4254">
                  <c:v>19.216621337389054</c:v>
                </c:pt>
                <c:pt idx="4255">
                  <c:v>19.217563138810398</c:v>
                </c:pt>
                <c:pt idx="4256">
                  <c:v>19.218504783061373</c:v>
                </c:pt>
                <c:pt idx="4257">
                  <c:v>19.219446270141987</c:v>
                </c:pt>
                <c:pt idx="4258">
                  <c:v>19.220387600052224</c:v>
                </c:pt>
                <c:pt idx="4259">
                  <c:v>19.221328772792099</c:v>
                </c:pt>
                <c:pt idx="4260">
                  <c:v>19.222269788361601</c:v>
                </c:pt>
                <c:pt idx="4261">
                  <c:v>19.223210646760737</c:v>
                </c:pt>
                <c:pt idx="4262">
                  <c:v>19.224151347989505</c:v>
                </c:pt>
                <c:pt idx="4263">
                  <c:v>19.225091892047903</c:v>
                </c:pt>
                <c:pt idx="4264">
                  <c:v>19.226032278935939</c:v>
                </c:pt>
                <c:pt idx="4265">
                  <c:v>19.226972508653603</c:v>
                </c:pt>
                <c:pt idx="4266">
                  <c:v>19.227912581200897</c:v>
                </c:pt>
                <c:pt idx="4267">
                  <c:v>19.228852496577826</c:v>
                </c:pt>
                <c:pt idx="4268">
                  <c:v>19.229792254784382</c:v>
                </c:pt>
                <c:pt idx="4269">
                  <c:v>19.230731855820576</c:v>
                </c:pt>
                <c:pt idx="4270">
                  <c:v>19.231671299686401</c:v>
                </c:pt>
                <c:pt idx="4271">
                  <c:v>19.232610586381856</c:v>
                </c:pt>
                <c:pt idx="4272">
                  <c:v>19.233549715906946</c:v>
                </c:pt>
                <c:pt idx="4273">
                  <c:v>19.234488688261663</c:v>
                </c:pt>
                <c:pt idx="4274">
                  <c:v>19.235427503446015</c:v>
                </c:pt>
                <c:pt idx="4275">
                  <c:v>19.236366161459998</c:v>
                </c:pt>
                <c:pt idx="4276">
                  <c:v>19.237304662303615</c:v>
                </c:pt>
                <c:pt idx="4277">
                  <c:v>19.238243005976866</c:v>
                </c:pt>
                <c:pt idx="4278">
                  <c:v>19.239181192479744</c:v>
                </c:pt>
                <c:pt idx="4279">
                  <c:v>19.240119221812257</c:v>
                </c:pt>
                <c:pt idx="4280">
                  <c:v>19.241057093974401</c:v>
                </c:pt>
                <c:pt idx="4281">
                  <c:v>19.241994808966176</c:v>
                </c:pt>
                <c:pt idx="4282">
                  <c:v>19.242932366787581</c:v>
                </c:pt>
                <c:pt idx="4283">
                  <c:v>19.243869767438621</c:v>
                </c:pt>
                <c:pt idx="4284">
                  <c:v>19.244807010919295</c:v>
                </c:pt>
                <c:pt idx="4285">
                  <c:v>19.245744097229601</c:v>
                </c:pt>
                <c:pt idx="4286">
                  <c:v>19.246681026369536</c:v>
                </c:pt>
                <c:pt idx="4287">
                  <c:v>19.247617798339103</c:v>
                </c:pt>
                <c:pt idx="4288">
                  <c:v>19.248554413138304</c:v>
                </c:pt>
                <c:pt idx="4289">
                  <c:v>19.249490870767133</c:v>
                </c:pt>
                <c:pt idx="4290">
                  <c:v>19.250427171225603</c:v>
                </c:pt>
                <c:pt idx="4291">
                  <c:v>19.251363314513696</c:v>
                </c:pt>
                <c:pt idx="4292">
                  <c:v>19.252299300631424</c:v>
                </c:pt>
                <c:pt idx="4293">
                  <c:v>19.253235129578783</c:v>
                </c:pt>
                <c:pt idx="4294">
                  <c:v>19.254170801355777</c:v>
                </c:pt>
                <c:pt idx="4295">
                  <c:v>19.255106315962401</c:v>
                </c:pt>
                <c:pt idx="4296">
                  <c:v>19.256041673398656</c:v>
                </c:pt>
                <c:pt idx="4297">
                  <c:v>19.256976873664545</c:v>
                </c:pt>
                <c:pt idx="4298">
                  <c:v>19.257911916760065</c:v>
                </c:pt>
                <c:pt idx="4299">
                  <c:v>19.258846802685216</c:v>
                </c:pt>
                <c:pt idx="4300">
                  <c:v>19.259781531439998</c:v>
                </c:pt>
                <c:pt idx="4301">
                  <c:v>19.260716103024414</c:v>
                </c:pt>
                <c:pt idx="4302">
                  <c:v>19.261650517438465</c:v>
                </c:pt>
                <c:pt idx="4303">
                  <c:v>19.262584774682143</c:v>
                </c:pt>
                <c:pt idx="4304">
                  <c:v>19.263518874755459</c:v>
                </c:pt>
                <c:pt idx="4305">
                  <c:v>19.264452817658402</c:v>
                </c:pt>
                <c:pt idx="4306">
                  <c:v>19.265386603390976</c:v>
                </c:pt>
                <c:pt idx="4307">
                  <c:v>19.266320231953184</c:v>
                </c:pt>
                <c:pt idx="4308">
                  <c:v>19.267253703345023</c:v>
                </c:pt>
                <c:pt idx="4309">
                  <c:v>19.268187017566493</c:v>
                </c:pt>
                <c:pt idx="4310">
                  <c:v>19.269120174617598</c:v>
                </c:pt>
                <c:pt idx="4311">
                  <c:v>19.270053174498337</c:v>
                </c:pt>
                <c:pt idx="4312">
                  <c:v>19.270986017208706</c:v>
                </c:pt>
                <c:pt idx="4313">
                  <c:v>19.271918702748703</c:v>
                </c:pt>
                <c:pt idx="4314">
                  <c:v>19.272851231118334</c:v>
                </c:pt>
                <c:pt idx="4315">
                  <c:v>19.2737836023176</c:v>
                </c:pt>
                <c:pt idx="4316">
                  <c:v>19.274715816346497</c:v>
                </c:pt>
                <c:pt idx="4317">
                  <c:v>19.275647873205024</c:v>
                </c:pt>
                <c:pt idx="4318">
                  <c:v>19.276579772893186</c:v>
                </c:pt>
                <c:pt idx="4319">
                  <c:v>19.277511515410975</c:v>
                </c:pt>
                <c:pt idx="4320">
                  <c:v>19.278443100758402</c:v>
                </c:pt>
                <c:pt idx="4321">
                  <c:v>19.279374528935456</c:v>
                </c:pt>
                <c:pt idx="4322">
                  <c:v>19.280305799942145</c:v>
                </c:pt>
                <c:pt idx="4323">
                  <c:v>19.281236913778464</c:v>
                </c:pt>
                <c:pt idx="4324">
                  <c:v>19.282167870444418</c:v>
                </c:pt>
                <c:pt idx="4325">
                  <c:v>19.283098669939999</c:v>
                </c:pt>
                <c:pt idx="4326">
                  <c:v>19.284029312265218</c:v>
                </c:pt>
                <c:pt idx="4327">
                  <c:v>19.284959797420065</c:v>
                </c:pt>
                <c:pt idx="4328">
                  <c:v>19.285890125404542</c:v>
                </c:pt>
                <c:pt idx="4329">
                  <c:v>19.286820296218654</c:v>
                </c:pt>
                <c:pt idx="4330">
                  <c:v>19.2877503098624</c:v>
                </c:pt>
                <c:pt idx="4331">
                  <c:v>19.288680166335777</c:v>
                </c:pt>
                <c:pt idx="4332">
                  <c:v>19.289609865638784</c:v>
                </c:pt>
                <c:pt idx="4333">
                  <c:v>19.290539407771423</c:v>
                </c:pt>
                <c:pt idx="4334">
                  <c:v>19.291468792733696</c:v>
                </c:pt>
                <c:pt idx="4335">
                  <c:v>19.292398020525599</c:v>
                </c:pt>
                <c:pt idx="4336">
                  <c:v>19.293327091147134</c:v>
                </c:pt>
                <c:pt idx="4337">
                  <c:v>19.294256004598306</c:v>
                </c:pt>
                <c:pt idx="4338">
                  <c:v>19.295184760879106</c:v>
                </c:pt>
                <c:pt idx="4339">
                  <c:v>19.296113359989537</c:v>
                </c:pt>
                <c:pt idx="4340">
                  <c:v>19.297041801929598</c:v>
                </c:pt>
                <c:pt idx="4341">
                  <c:v>19.297970086699294</c:v>
                </c:pt>
                <c:pt idx="4342">
                  <c:v>19.298898214298625</c:v>
                </c:pt>
                <c:pt idx="4343">
                  <c:v>19.299826184727582</c:v>
                </c:pt>
                <c:pt idx="4344">
                  <c:v>19.300753997986178</c:v>
                </c:pt>
                <c:pt idx="4345">
                  <c:v>19.3016816540744</c:v>
                </c:pt>
                <c:pt idx="4346">
                  <c:v>19.302609152992257</c:v>
                </c:pt>
                <c:pt idx="4347">
                  <c:v>19.303536494739745</c:v>
                </c:pt>
                <c:pt idx="4348">
                  <c:v>19.304463679316864</c:v>
                </c:pt>
                <c:pt idx="4349">
                  <c:v>19.305390706723614</c:v>
                </c:pt>
                <c:pt idx="4350">
                  <c:v>19.306317576959998</c:v>
                </c:pt>
                <c:pt idx="4351">
                  <c:v>19.307244290026016</c:v>
                </c:pt>
                <c:pt idx="4352">
                  <c:v>19.308170845921666</c:v>
                </c:pt>
                <c:pt idx="4353">
                  <c:v>19.309097244646942</c:v>
                </c:pt>
                <c:pt idx="4354">
                  <c:v>19.310023486201857</c:v>
                </c:pt>
                <c:pt idx="4355">
                  <c:v>19.310949570586398</c:v>
                </c:pt>
                <c:pt idx="4356">
                  <c:v>19.311875497800575</c:v>
                </c:pt>
                <c:pt idx="4357">
                  <c:v>19.312801267844385</c:v>
                </c:pt>
                <c:pt idx="4358">
                  <c:v>19.313726880717827</c:v>
                </c:pt>
                <c:pt idx="4359">
                  <c:v>19.314652336420895</c:v>
                </c:pt>
                <c:pt idx="4360">
                  <c:v>19.315577634953602</c:v>
                </c:pt>
                <c:pt idx="4361">
                  <c:v>19.316502776315936</c:v>
                </c:pt>
                <c:pt idx="4362">
                  <c:v>19.317427760507904</c:v>
                </c:pt>
                <c:pt idx="4363">
                  <c:v>19.318352587529503</c:v>
                </c:pt>
                <c:pt idx="4364">
                  <c:v>19.319277257380737</c:v>
                </c:pt>
                <c:pt idx="4365">
                  <c:v>19.320201770061601</c:v>
                </c:pt>
                <c:pt idx="4366">
                  <c:v>19.321126125572096</c:v>
                </c:pt>
                <c:pt idx="4367">
                  <c:v>19.322050323912222</c:v>
                </c:pt>
                <c:pt idx="4368">
                  <c:v>19.322974365081983</c:v>
                </c:pt>
                <c:pt idx="4369">
                  <c:v>19.323898249081374</c:v>
                </c:pt>
                <c:pt idx="4370">
                  <c:v>19.3248219759104</c:v>
                </c:pt>
                <c:pt idx="4371">
                  <c:v>19.325745545569056</c:v>
                </c:pt>
                <c:pt idx="4372">
                  <c:v>19.326668958057343</c:v>
                </c:pt>
                <c:pt idx="4373">
                  <c:v>19.327592213375265</c:v>
                </c:pt>
                <c:pt idx="4374">
                  <c:v>19.328515311522818</c:v>
                </c:pt>
                <c:pt idx="4375">
                  <c:v>19.329438252499997</c:v>
                </c:pt>
                <c:pt idx="4376">
                  <c:v>19.330361036306815</c:v>
                </c:pt>
                <c:pt idx="4377">
                  <c:v>19.331283662943267</c:v>
                </c:pt>
                <c:pt idx="4378">
                  <c:v>19.332206132409343</c:v>
                </c:pt>
                <c:pt idx="4379">
                  <c:v>19.333128444705057</c:v>
                </c:pt>
                <c:pt idx="4380">
                  <c:v>19.334050599830398</c:v>
                </c:pt>
                <c:pt idx="4381">
                  <c:v>19.334972597785377</c:v>
                </c:pt>
                <c:pt idx="4382">
                  <c:v>19.335894438569984</c:v>
                </c:pt>
                <c:pt idx="4383">
                  <c:v>19.336816122184224</c:v>
                </c:pt>
                <c:pt idx="4384">
                  <c:v>19.337737648628096</c:v>
                </c:pt>
                <c:pt idx="4385">
                  <c:v>19.338659017901602</c:v>
                </c:pt>
                <c:pt idx="4386">
                  <c:v>19.339580230004735</c:v>
                </c:pt>
                <c:pt idx="4387">
                  <c:v>19.340501284937503</c:v>
                </c:pt>
                <c:pt idx="4388">
                  <c:v>19.341422182699905</c:v>
                </c:pt>
                <c:pt idx="4389">
                  <c:v>19.342342923291934</c:v>
                </c:pt>
                <c:pt idx="4390">
                  <c:v>19.343263506713598</c:v>
                </c:pt>
                <c:pt idx="4391">
                  <c:v>19.344183932964896</c:v>
                </c:pt>
                <c:pt idx="4392">
                  <c:v>19.345104202045825</c:v>
                </c:pt>
                <c:pt idx="4393">
                  <c:v>19.346024313956384</c:v>
                </c:pt>
                <c:pt idx="4394">
                  <c:v>19.346944268696575</c:v>
                </c:pt>
                <c:pt idx="4395">
                  <c:v>19.3478640662664</c:v>
                </c:pt>
                <c:pt idx="4396">
                  <c:v>19.348783706665856</c:v>
                </c:pt>
                <c:pt idx="4397">
                  <c:v>19.349703189894946</c:v>
                </c:pt>
                <c:pt idx="4398">
                  <c:v>19.350622515953667</c:v>
                </c:pt>
                <c:pt idx="4399">
                  <c:v>19.351541684842015</c:v>
                </c:pt>
                <c:pt idx="4400">
                  <c:v>19.352460696560001</c:v>
                </c:pt>
                <c:pt idx="4401">
                  <c:v>19.353379551107615</c:v>
                </c:pt>
                <c:pt idx="4402">
                  <c:v>19.354298248484863</c:v>
                </c:pt>
                <c:pt idx="4403">
                  <c:v>19.355216788691742</c:v>
                </c:pt>
                <c:pt idx="4404">
                  <c:v>19.356135171728258</c:v>
                </c:pt>
                <c:pt idx="4405">
                  <c:v>19.357053397594402</c:v>
                </c:pt>
                <c:pt idx="4406">
                  <c:v>19.357971466290177</c:v>
                </c:pt>
                <c:pt idx="4407">
                  <c:v>19.358889377815583</c:v>
                </c:pt>
                <c:pt idx="4408">
                  <c:v>19.359807132170623</c:v>
                </c:pt>
                <c:pt idx="4409">
                  <c:v>19.360724729355294</c:v>
                </c:pt>
                <c:pt idx="4410">
                  <c:v>19.361642169369599</c:v>
                </c:pt>
                <c:pt idx="4411">
                  <c:v>19.362559452213539</c:v>
                </c:pt>
                <c:pt idx="4412">
                  <c:v>19.363476577887106</c:v>
                </c:pt>
                <c:pt idx="4413">
                  <c:v>19.364393546390303</c:v>
                </c:pt>
                <c:pt idx="4414">
                  <c:v>19.365310357723136</c:v>
                </c:pt>
                <c:pt idx="4415">
                  <c:v>19.366227011885599</c:v>
                </c:pt>
                <c:pt idx="4416">
                  <c:v>19.367143508877696</c:v>
                </c:pt>
                <c:pt idx="4417">
                  <c:v>19.368059848699428</c:v>
                </c:pt>
                <c:pt idx="4418">
                  <c:v>19.368976031350783</c:v>
                </c:pt>
                <c:pt idx="4419">
                  <c:v>19.369892056831777</c:v>
                </c:pt>
                <c:pt idx="4420">
                  <c:v>19.370807925142401</c:v>
                </c:pt>
                <c:pt idx="4421">
                  <c:v>19.371723636282656</c:v>
                </c:pt>
                <c:pt idx="4422">
                  <c:v>19.372639190252542</c:v>
                </c:pt>
                <c:pt idx="4423">
                  <c:v>19.373554587052062</c:v>
                </c:pt>
                <c:pt idx="4424">
                  <c:v>19.374469826681217</c:v>
                </c:pt>
                <c:pt idx="4425">
                  <c:v>19.375384909139999</c:v>
                </c:pt>
                <c:pt idx="4426">
                  <c:v>19.376299834428416</c:v>
                </c:pt>
                <c:pt idx="4427">
                  <c:v>19.377214602546463</c:v>
                </c:pt>
                <c:pt idx="4428">
                  <c:v>19.378129213494145</c:v>
                </c:pt>
                <c:pt idx="4429">
                  <c:v>19.379043667271457</c:v>
                </c:pt>
                <c:pt idx="4430">
                  <c:v>19.379957963878397</c:v>
                </c:pt>
                <c:pt idx="4431">
                  <c:v>19.380872103314978</c:v>
                </c:pt>
                <c:pt idx="4432">
                  <c:v>19.381786085581183</c:v>
                </c:pt>
                <c:pt idx="4433">
                  <c:v>19.382699910677022</c:v>
                </c:pt>
                <c:pt idx="4434">
                  <c:v>19.383613578602496</c:v>
                </c:pt>
                <c:pt idx="4435">
                  <c:v>19.384527089357601</c:v>
                </c:pt>
                <c:pt idx="4436">
                  <c:v>19.385440442942336</c:v>
                </c:pt>
                <c:pt idx="4437">
                  <c:v>19.386353639356706</c:v>
                </c:pt>
                <c:pt idx="4438">
                  <c:v>19.387266678600707</c:v>
                </c:pt>
                <c:pt idx="4439">
                  <c:v>19.388179560674338</c:v>
                </c:pt>
                <c:pt idx="4440">
                  <c:v>19.3890922855776</c:v>
                </c:pt>
                <c:pt idx="4441">
                  <c:v>19.390004853310497</c:v>
                </c:pt>
                <c:pt idx="4442">
                  <c:v>19.390917263873025</c:v>
                </c:pt>
                <c:pt idx="4443">
                  <c:v>19.391829517265183</c:v>
                </c:pt>
                <c:pt idx="4444">
                  <c:v>19.392741613486976</c:v>
                </c:pt>
                <c:pt idx="4445">
                  <c:v>19.3936535525384</c:v>
                </c:pt>
                <c:pt idx="4446">
                  <c:v>19.394565334419458</c:v>
                </c:pt>
                <c:pt idx="4447">
                  <c:v>19.395476959130143</c:v>
                </c:pt>
                <c:pt idx="4448">
                  <c:v>19.396388426670462</c:v>
                </c:pt>
                <c:pt idx="4449">
                  <c:v>19.397299737040413</c:v>
                </c:pt>
                <c:pt idx="4450">
                  <c:v>19.398210890239998</c:v>
                </c:pt>
                <c:pt idx="4451">
                  <c:v>19.399121886269217</c:v>
                </c:pt>
                <c:pt idx="4452">
                  <c:v>19.400032725128064</c:v>
                </c:pt>
                <c:pt idx="4453">
                  <c:v>19.400943406816545</c:v>
                </c:pt>
                <c:pt idx="4454">
                  <c:v>19.401853931334657</c:v>
                </c:pt>
                <c:pt idx="4455">
                  <c:v>19.402764298682399</c:v>
                </c:pt>
                <c:pt idx="4456">
                  <c:v>19.403674508859776</c:v>
                </c:pt>
                <c:pt idx="4457">
                  <c:v>19.404584561866784</c:v>
                </c:pt>
                <c:pt idx="4458">
                  <c:v>19.405494457703426</c:v>
                </c:pt>
                <c:pt idx="4459">
                  <c:v>19.406404196369696</c:v>
                </c:pt>
                <c:pt idx="4460">
                  <c:v>19.4073137778656</c:v>
                </c:pt>
                <c:pt idx="4461">
                  <c:v>19.408223202191138</c:v>
                </c:pt>
                <c:pt idx="4462">
                  <c:v>19.409132469346304</c:v>
                </c:pt>
                <c:pt idx="4463">
                  <c:v>19.410041579331104</c:v>
                </c:pt>
                <c:pt idx="4464">
                  <c:v>19.410950532145538</c:v>
                </c:pt>
                <c:pt idx="4465">
                  <c:v>19.4118593277896</c:v>
                </c:pt>
                <c:pt idx="4466">
                  <c:v>19.412767966263296</c:v>
                </c:pt>
                <c:pt idx="4467">
                  <c:v>19.413676447566626</c:v>
                </c:pt>
                <c:pt idx="4468">
                  <c:v>19.414584771699584</c:v>
                </c:pt>
                <c:pt idx="4469">
                  <c:v>19.415492938662176</c:v>
                </c:pt>
                <c:pt idx="4470">
                  <c:v>19.416400948454399</c:v>
                </c:pt>
                <c:pt idx="4471">
                  <c:v>19.417308801076256</c:v>
                </c:pt>
                <c:pt idx="4472">
                  <c:v>19.418216496527744</c:v>
                </c:pt>
                <c:pt idx="4473">
                  <c:v>19.419124034808863</c:v>
                </c:pt>
                <c:pt idx="4474">
                  <c:v>19.420031415919617</c:v>
                </c:pt>
                <c:pt idx="4475">
                  <c:v>19.420938639860001</c:v>
                </c:pt>
                <c:pt idx="4476">
                  <c:v>19.421845706630016</c:v>
                </c:pt>
                <c:pt idx="4477">
                  <c:v>19.422752616229666</c:v>
                </c:pt>
                <c:pt idx="4478">
                  <c:v>19.423659368658946</c:v>
                </c:pt>
                <c:pt idx="4479">
                  <c:v>19.424565963917857</c:v>
                </c:pt>
                <c:pt idx="4480">
                  <c:v>19.425472402006402</c:v>
                </c:pt>
                <c:pt idx="4481">
                  <c:v>19.426378682924575</c:v>
                </c:pt>
                <c:pt idx="4482">
                  <c:v>19.427284806672382</c:v>
                </c:pt>
                <c:pt idx="4483">
                  <c:v>19.428190773249824</c:v>
                </c:pt>
                <c:pt idx="4484">
                  <c:v>19.429096582656896</c:v>
                </c:pt>
                <c:pt idx="4485">
                  <c:v>19.4300022348936</c:v>
                </c:pt>
                <c:pt idx="4486">
                  <c:v>19.430907729959937</c:v>
                </c:pt>
                <c:pt idx="4487">
                  <c:v>19.431813067855902</c:v>
                </c:pt>
                <c:pt idx="4488">
                  <c:v>19.432718248581505</c:v>
                </c:pt>
                <c:pt idx="4489">
                  <c:v>19.433623272136735</c:v>
                </c:pt>
                <c:pt idx="4490">
                  <c:v>19.434528138521603</c:v>
                </c:pt>
                <c:pt idx="4491">
                  <c:v>19.435432847736095</c:v>
                </c:pt>
                <c:pt idx="4492">
                  <c:v>19.436337399780225</c:v>
                </c:pt>
                <c:pt idx="4493">
                  <c:v>19.437241794653985</c:v>
                </c:pt>
                <c:pt idx="4494">
                  <c:v>19.438146032357377</c:v>
                </c:pt>
                <c:pt idx="4495">
                  <c:v>19.439050112890399</c:v>
                </c:pt>
                <c:pt idx="4496">
                  <c:v>19.439954036253056</c:v>
                </c:pt>
                <c:pt idx="4497">
                  <c:v>19.440857802445343</c:v>
                </c:pt>
                <c:pt idx="4498">
                  <c:v>19.441761411467265</c:v>
                </c:pt>
                <c:pt idx="4499">
                  <c:v>19.442664863318818</c:v>
                </c:pt>
                <c:pt idx="4500">
                  <c:v>19.443568158000001</c:v>
                </c:pt>
                <c:pt idx="4501">
                  <c:v>19.444471295510816</c:v>
                </c:pt>
                <c:pt idx="4502">
                  <c:v>19.445374275851265</c:v>
                </c:pt>
                <c:pt idx="4503">
                  <c:v>19.446277099021344</c:v>
                </c:pt>
                <c:pt idx="4504">
                  <c:v>19.447179765021058</c:v>
                </c:pt>
                <c:pt idx="4505">
                  <c:v>19.4480822738504</c:v>
                </c:pt>
                <c:pt idx="4506">
                  <c:v>19.448984625509375</c:v>
                </c:pt>
                <c:pt idx="4507">
                  <c:v>19.449886819997985</c:v>
                </c:pt>
                <c:pt idx="4508">
                  <c:v>19.450788857316223</c:v>
                </c:pt>
                <c:pt idx="4509">
                  <c:v>19.451690737464094</c:v>
                </c:pt>
                <c:pt idx="4510">
                  <c:v>19.452592460441601</c:v>
                </c:pt>
                <c:pt idx="4511">
                  <c:v>19.453494026248737</c:v>
                </c:pt>
                <c:pt idx="4512">
                  <c:v>19.454395434885505</c:v>
                </c:pt>
                <c:pt idx="4513">
                  <c:v>19.455296686351904</c:v>
                </c:pt>
                <c:pt idx="4514">
                  <c:v>19.456197780647937</c:v>
                </c:pt>
                <c:pt idx="4515">
                  <c:v>19.457098717773601</c:v>
                </c:pt>
                <c:pt idx="4516">
                  <c:v>19.457999497728895</c:v>
                </c:pt>
                <c:pt idx="4517">
                  <c:v>19.458900120513825</c:v>
                </c:pt>
                <c:pt idx="4518">
                  <c:v>19.459800586128384</c:v>
                </c:pt>
                <c:pt idx="4519">
                  <c:v>19.460700894572575</c:v>
                </c:pt>
                <c:pt idx="4520">
                  <c:v>19.4616010458464</c:v>
                </c:pt>
                <c:pt idx="4521">
                  <c:v>19.462501039949856</c:v>
                </c:pt>
                <c:pt idx="4522">
                  <c:v>19.463400876882943</c:v>
                </c:pt>
                <c:pt idx="4523">
                  <c:v>19.464300556645664</c:v>
                </c:pt>
                <c:pt idx="4524">
                  <c:v>19.465200079238016</c:v>
                </c:pt>
                <c:pt idx="4525">
                  <c:v>19.466099444659999</c:v>
                </c:pt>
                <c:pt idx="4526">
                  <c:v>19.466998652911617</c:v>
                </c:pt>
                <c:pt idx="4527">
                  <c:v>19.467897703992865</c:v>
                </c:pt>
                <c:pt idx="4528">
                  <c:v>19.468796597903744</c:v>
                </c:pt>
                <c:pt idx="4529">
                  <c:v>19.469695334644253</c:v>
                </c:pt>
                <c:pt idx="4530">
                  <c:v>19.470593914214401</c:v>
                </c:pt>
                <c:pt idx="4531">
                  <c:v>19.471492336614176</c:v>
                </c:pt>
                <c:pt idx="4532">
                  <c:v>19.472390601843586</c:v>
                </c:pt>
                <c:pt idx="4533">
                  <c:v>19.473288709902626</c:v>
                </c:pt>
                <c:pt idx="4534">
                  <c:v>19.474186660791297</c:v>
                </c:pt>
                <c:pt idx="4535">
                  <c:v>19.475084454509599</c:v>
                </c:pt>
                <c:pt idx="4536">
                  <c:v>19.475982091057535</c:v>
                </c:pt>
                <c:pt idx="4537">
                  <c:v>19.476879570435106</c:v>
                </c:pt>
                <c:pt idx="4538">
                  <c:v>19.477776892642304</c:v>
                </c:pt>
                <c:pt idx="4539">
                  <c:v>19.478674057679136</c:v>
                </c:pt>
                <c:pt idx="4540">
                  <c:v>19.479571065545599</c:v>
                </c:pt>
                <c:pt idx="4541">
                  <c:v>19.480467916241697</c:v>
                </c:pt>
                <c:pt idx="4542">
                  <c:v>19.481364609767425</c:v>
                </c:pt>
                <c:pt idx="4543">
                  <c:v>19.482261146122784</c:v>
                </c:pt>
                <c:pt idx="4544">
                  <c:v>19.483157525307778</c:v>
                </c:pt>
                <c:pt idx="4545">
                  <c:v>19.484053747322402</c:v>
                </c:pt>
                <c:pt idx="4546">
                  <c:v>19.484949812166658</c:v>
                </c:pt>
                <c:pt idx="4547">
                  <c:v>19.485845719840544</c:v>
                </c:pt>
                <c:pt idx="4548">
                  <c:v>19.486741470344064</c:v>
                </c:pt>
                <c:pt idx="4549">
                  <c:v>19.487637063677216</c:v>
                </c:pt>
                <c:pt idx="4550">
                  <c:v>19.488532499840002</c:v>
                </c:pt>
                <c:pt idx="4551">
                  <c:v>19.489427778832418</c:v>
                </c:pt>
                <c:pt idx="4552">
                  <c:v>19.490322900654466</c:v>
                </c:pt>
                <c:pt idx="4553">
                  <c:v>19.491217865306144</c:v>
                </c:pt>
                <c:pt idx="4554">
                  <c:v>19.492112672787457</c:v>
                </c:pt>
                <c:pt idx="4555">
                  <c:v>19.4930073230984</c:v>
                </c:pt>
                <c:pt idx="4556">
                  <c:v>19.493901816238974</c:v>
                </c:pt>
                <c:pt idx="4557">
                  <c:v>19.494796152209187</c:v>
                </c:pt>
                <c:pt idx="4558">
                  <c:v>19.495690331009026</c:v>
                </c:pt>
                <c:pt idx="4559">
                  <c:v>19.496584352638497</c:v>
                </c:pt>
                <c:pt idx="4560">
                  <c:v>19.497478217097601</c:v>
                </c:pt>
                <c:pt idx="4561">
                  <c:v>19.498371924386337</c:v>
                </c:pt>
                <c:pt idx="4562">
                  <c:v>19.499265474504703</c:v>
                </c:pt>
                <c:pt idx="4563">
                  <c:v>19.500158867452704</c:v>
                </c:pt>
                <c:pt idx="4564">
                  <c:v>19.501052103230339</c:v>
                </c:pt>
                <c:pt idx="4565">
                  <c:v>19.501945181837602</c:v>
                </c:pt>
                <c:pt idx="4566">
                  <c:v>19.502838103274495</c:v>
                </c:pt>
                <c:pt idx="4567">
                  <c:v>19.503730867541023</c:v>
                </c:pt>
                <c:pt idx="4568">
                  <c:v>19.504623474637185</c:v>
                </c:pt>
                <c:pt idx="4569">
                  <c:v>19.505515924562975</c:v>
                </c:pt>
                <c:pt idx="4570">
                  <c:v>19.506408217318402</c:v>
                </c:pt>
                <c:pt idx="4571">
                  <c:v>19.507300352903457</c:v>
                </c:pt>
                <c:pt idx="4572">
                  <c:v>19.508192331318146</c:v>
                </c:pt>
                <c:pt idx="4573">
                  <c:v>19.509084152562465</c:v>
                </c:pt>
                <c:pt idx="4574">
                  <c:v>19.509975816636416</c:v>
                </c:pt>
                <c:pt idx="4575">
                  <c:v>19.510867323539998</c:v>
                </c:pt>
                <c:pt idx="4576">
                  <c:v>19.511758673273217</c:v>
                </c:pt>
                <c:pt idx="4577">
                  <c:v>19.512649865836064</c:v>
                </c:pt>
                <c:pt idx="4578">
                  <c:v>19.513540901228545</c:v>
                </c:pt>
                <c:pt idx="4579">
                  <c:v>19.514431779450657</c:v>
                </c:pt>
                <c:pt idx="4580">
                  <c:v>19.5153225005024</c:v>
                </c:pt>
                <c:pt idx="4581">
                  <c:v>19.516213064383777</c:v>
                </c:pt>
                <c:pt idx="4582">
                  <c:v>19.517103471094785</c:v>
                </c:pt>
                <c:pt idx="4583">
                  <c:v>19.517993720635424</c:v>
                </c:pt>
                <c:pt idx="4584">
                  <c:v>19.518883813005697</c:v>
                </c:pt>
                <c:pt idx="4585">
                  <c:v>19.519773748205601</c:v>
                </c:pt>
                <c:pt idx="4586">
                  <c:v>19.520663526235136</c:v>
                </c:pt>
                <c:pt idx="4587">
                  <c:v>19.521553147094306</c:v>
                </c:pt>
                <c:pt idx="4588">
                  <c:v>19.522442610783102</c:v>
                </c:pt>
                <c:pt idx="4589">
                  <c:v>19.523331917301537</c:v>
                </c:pt>
                <c:pt idx="4590">
                  <c:v>19.524221066649602</c:v>
                </c:pt>
                <c:pt idx="4591">
                  <c:v>19.525110058827298</c:v>
                </c:pt>
                <c:pt idx="4592">
                  <c:v>19.525998893834625</c:v>
                </c:pt>
                <c:pt idx="4593">
                  <c:v>19.526887571671583</c:v>
                </c:pt>
                <c:pt idx="4594">
                  <c:v>19.527776092338176</c:v>
                </c:pt>
                <c:pt idx="4595">
                  <c:v>19.528664455834402</c:v>
                </c:pt>
                <c:pt idx="4596">
                  <c:v>19.529552662160256</c:v>
                </c:pt>
                <c:pt idx="4597">
                  <c:v>19.530440711315745</c:v>
                </c:pt>
                <c:pt idx="4598">
                  <c:v>19.531328603300864</c:v>
                </c:pt>
                <c:pt idx="4599">
                  <c:v>19.532216338115617</c:v>
                </c:pt>
                <c:pt idx="4600">
                  <c:v>19.533103915759998</c:v>
                </c:pt>
                <c:pt idx="4601">
                  <c:v>19.533991336234017</c:v>
                </c:pt>
                <c:pt idx="4602">
                  <c:v>19.534878599537663</c:v>
                </c:pt>
                <c:pt idx="4603">
                  <c:v>19.535765705670944</c:v>
                </c:pt>
                <c:pt idx="4604">
                  <c:v>19.536652654633855</c:v>
                </c:pt>
                <c:pt idx="4605">
                  <c:v>19.537539446426401</c:v>
                </c:pt>
                <c:pt idx="4606">
                  <c:v>19.538426081048577</c:v>
                </c:pt>
                <c:pt idx="4607">
                  <c:v>19.539312558500384</c:v>
                </c:pt>
                <c:pt idx="4608">
                  <c:v>19.540198878781826</c:v>
                </c:pt>
                <c:pt idx="4609">
                  <c:v>19.541085041892895</c:v>
                </c:pt>
                <c:pt idx="4610">
                  <c:v>19.541971047833602</c:v>
                </c:pt>
                <c:pt idx="4611">
                  <c:v>19.542856896603936</c:v>
                </c:pt>
                <c:pt idx="4612">
                  <c:v>19.543742588203905</c:v>
                </c:pt>
                <c:pt idx="4613">
                  <c:v>19.544628122633505</c:v>
                </c:pt>
                <c:pt idx="4614">
                  <c:v>19.545513499892738</c:v>
                </c:pt>
                <c:pt idx="4615">
                  <c:v>19.5463987199816</c:v>
                </c:pt>
                <c:pt idx="4616">
                  <c:v>19.547283782900095</c:v>
                </c:pt>
                <c:pt idx="4617">
                  <c:v>19.548168688648225</c:v>
                </c:pt>
                <c:pt idx="4618">
                  <c:v>19.549053437225986</c:v>
                </c:pt>
                <c:pt idx="4619">
                  <c:v>19.549938028633377</c:v>
                </c:pt>
                <c:pt idx="4620">
                  <c:v>19.5508224628704</c:v>
                </c:pt>
                <c:pt idx="4621">
                  <c:v>19.551706739937057</c:v>
                </c:pt>
                <c:pt idx="4622">
                  <c:v>19.552590859833344</c:v>
                </c:pt>
                <c:pt idx="4623">
                  <c:v>19.553474822559263</c:v>
                </c:pt>
                <c:pt idx="4624">
                  <c:v>19.554358628114816</c:v>
                </c:pt>
                <c:pt idx="4625">
                  <c:v>19.555242276500003</c:v>
                </c:pt>
                <c:pt idx="4626">
                  <c:v>19.556125767714818</c:v>
                </c:pt>
                <c:pt idx="4627">
                  <c:v>19.557009101759267</c:v>
                </c:pt>
                <c:pt idx="4628">
                  <c:v>19.557892278633343</c:v>
                </c:pt>
                <c:pt idx="4629">
                  <c:v>19.558775298337057</c:v>
                </c:pt>
                <c:pt idx="4630">
                  <c:v>19.559658160870402</c:v>
                </c:pt>
                <c:pt idx="4631">
                  <c:v>19.560540866233378</c:v>
                </c:pt>
                <c:pt idx="4632">
                  <c:v>19.561423414425985</c:v>
                </c:pt>
                <c:pt idx="4633">
                  <c:v>19.562305805448226</c:v>
                </c:pt>
                <c:pt idx="4634">
                  <c:v>19.563188039300098</c:v>
                </c:pt>
                <c:pt idx="4635">
                  <c:v>19.5640701159816</c:v>
                </c:pt>
                <c:pt idx="4636">
                  <c:v>19.564952035492734</c:v>
                </c:pt>
                <c:pt idx="4637">
                  <c:v>19.565833797833506</c:v>
                </c:pt>
                <c:pt idx="4638">
                  <c:v>19.566715403003904</c:v>
                </c:pt>
                <c:pt idx="4639">
                  <c:v>19.567596851003938</c:v>
                </c:pt>
                <c:pt idx="4640">
                  <c:v>19.568478141833602</c:v>
                </c:pt>
                <c:pt idx="4641">
                  <c:v>19.569359275492896</c:v>
                </c:pt>
                <c:pt idx="4642">
                  <c:v>19.570240251981822</c:v>
                </c:pt>
                <c:pt idx="4643">
                  <c:v>19.571121071300386</c:v>
                </c:pt>
                <c:pt idx="4644">
                  <c:v>19.572001733448577</c:v>
                </c:pt>
                <c:pt idx="4645">
                  <c:v>19.572882238426402</c:v>
                </c:pt>
                <c:pt idx="4646">
                  <c:v>19.573762586233858</c:v>
                </c:pt>
                <c:pt idx="4647">
                  <c:v>19.574642776870945</c:v>
                </c:pt>
                <c:pt idx="4648">
                  <c:v>19.575522810337667</c:v>
                </c:pt>
                <c:pt idx="4649">
                  <c:v>19.576402686634015</c:v>
                </c:pt>
                <c:pt idx="4650">
                  <c:v>19.577282405760002</c:v>
                </c:pt>
                <c:pt idx="4651">
                  <c:v>19.578161967715616</c:v>
                </c:pt>
                <c:pt idx="4652">
                  <c:v>19.579041372500864</c:v>
                </c:pt>
                <c:pt idx="4653">
                  <c:v>19.579920620115743</c:v>
                </c:pt>
                <c:pt idx="4654">
                  <c:v>19.580799710560257</c:v>
                </c:pt>
                <c:pt idx="4655">
                  <c:v>19.581678643834401</c:v>
                </c:pt>
                <c:pt idx="4656">
                  <c:v>19.582557419938176</c:v>
                </c:pt>
                <c:pt idx="4657">
                  <c:v>19.583436038871586</c:v>
                </c:pt>
                <c:pt idx="4658">
                  <c:v>19.584314500634626</c:v>
                </c:pt>
                <c:pt idx="4659">
                  <c:v>19.585192805227297</c:v>
                </c:pt>
                <c:pt idx="4660">
                  <c:v>19.5860709526496</c:v>
                </c:pt>
                <c:pt idx="4661">
                  <c:v>19.586948942901536</c:v>
                </c:pt>
                <c:pt idx="4662">
                  <c:v>19.587826775983103</c:v>
                </c:pt>
                <c:pt idx="4663">
                  <c:v>19.588704451894301</c:v>
                </c:pt>
                <c:pt idx="4664">
                  <c:v>19.589581970635138</c:v>
                </c:pt>
                <c:pt idx="4665">
                  <c:v>19.590459332205601</c:v>
                </c:pt>
                <c:pt idx="4666">
                  <c:v>19.591336536605695</c:v>
                </c:pt>
                <c:pt idx="4667">
                  <c:v>19.592213583835424</c:v>
                </c:pt>
                <c:pt idx="4668">
                  <c:v>19.593090473894783</c:v>
                </c:pt>
                <c:pt idx="4669">
                  <c:v>19.593967206783777</c:v>
                </c:pt>
                <c:pt idx="4670">
                  <c:v>19.594843782502402</c:v>
                </c:pt>
                <c:pt idx="4671">
                  <c:v>19.595720201050657</c:v>
                </c:pt>
                <c:pt idx="4672">
                  <c:v>19.596596462428543</c:v>
                </c:pt>
                <c:pt idx="4673">
                  <c:v>19.597472566636064</c:v>
                </c:pt>
                <c:pt idx="4674">
                  <c:v>19.598348513673216</c:v>
                </c:pt>
                <c:pt idx="4675">
                  <c:v>19.599224303540002</c:v>
                </c:pt>
                <c:pt idx="4676">
                  <c:v>19.600099936236415</c:v>
                </c:pt>
                <c:pt idx="4677">
                  <c:v>19.600975411762466</c:v>
                </c:pt>
                <c:pt idx="4678">
                  <c:v>19.601850730118144</c:v>
                </c:pt>
                <c:pt idx="4679">
                  <c:v>19.602725891303457</c:v>
                </c:pt>
                <c:pt idx="4680">
                  <c:v>19.603600895318401</c:v>
                </c:pt>
                <c:pt idx="4681">
                  <c:v>19.604475742162975</c:v>
                </c:pt>
                <c:pt idx="4682">
                  <c:v>19.605350431837184</c:v>
                </c:pt>
                <c:pt idx="4683">
                  <c:v>19.606224964341024</c:v>
                </c:pt>
                <c:pt idx="4684">
                  <c:v>19.607099339674495</c:v>
                </c:pt>
                <c:pt idx="4685">
                  <c:v>19.6079735578376</c:v>
                </c:pt>
                <c:pt idx="4686">
                  <c:v>19.608847618830335</c:v>
                </c:pt>
                <c:pt idx="4687">
                  <c:v>19.609721522652706</c:v>
                </c:pt>
                <c:pt idx="4688">
                  <c:v>19.610595269304707</c:v>
                </c:pt>
                <c:pt idx="4689">
                  <c:v>19.611468858786335</c:v>
                </c:pt>
                <c:pt idx="4690">
                  <c:v>19.612342291097601</c:v>
                </c:pt>
                <c:pt idx="4691">
                  <c:v>19.613215566238498</c:v>
                </c:pt>
                <c:pt idx="4692">
                  <c:v>19.614088684209026</c:v>
                </c:pt>
                <c:pt idx="4693">
                  <c:v>19.614961645009185</c:v>
                </c:pt>
                <c:pt idx="4694">
                  <c:v>19.615834448638978</c:v>
                </c:pt>
                <c:pt idx="4695">
                  <c:v>19.616707095098398</c:v>
                </c:pt>
                <c:pt idx="4696">
                  <c:v>19.617579584387457</c:v>
                </c:pt>
                <c:pt idx="4697">
                  <c:v>19.618451916506146</c:v>
                </c:pt>
                <c:pt idx="4698">
                  <c:v>19.619324091454466</c:v>
                </c:pt>
                <c:pt idx="4699">
                  <c:v>19.620196109232417</c:v>
                </c:pt>
                <c:pt idx="4700">
                  <c:v>19.621067969840002</c:v>
                </c:pt>
                <c:pt idx="4701">
                  <c:v>19.621939673277215</c:v>
                </c:pt>
                <c:pt idx="4702">
                  <c:v>19.622811219544065</c:v>
                </c:pt>
                <c:pt idx="4703">
                  <c:v>19.623682608640543</c:v>
                </c:pt>
                <c:pt idx="4704">
                  <c:v>19.624553840566659</c:v>
                </c:pt>
                <c:pt idx="4705">
                  <c:v>19.625424915322398</c:v>
                </c:pt>
                <c:pt idx="4706">
                  <c:v>19.626295832907775</c:v>
                </c:pt>
                <c:pt idx="4707">
                  <c:v>19.627166593322784</c:v>
                </c:pt>
                <c:pt idx="4708">
                  <c:v>19.628037196567426</c:v>
                </c:pt>
                <c:pt idx="4709">
                  <c:v>19.628907642641696</c:v>
                </c:pt>
                <c:pt idx="4710">
                  <c:v>19.6297779315456</c:v>
                </c:pt>
                <c:pt idx="4711">
                  <c:v>19.630648063279139</c:v>
                </c:pt>
                <c:pt idx="4712">
                  <c:v>19.631518037842305</c:v>
                </c:pt>
                <c:pt idx="4713">
                  <c:v>19.632387855235105</c:v>
                </c:pt>
                <c:pt idx="4714">
                  <c:v>19.633257515457537</c:v>
                </c:pt>
                <c:pt idx="4715">
                  <c:v>19.634127018509602</c:v>
                </c:pt>
                <c:pt idx="4716">
                  <c:v>19.634996364391295</c:v>
                </c:pt>
                <c:pt idx="4717">
                  <c:v>19.635865553102626</c:v>
                </c:pt>
                <c:pt idx="4718">
                  <c:v>19.636734584643584</c:v>
                </c:pt>
                <c:pt idx="4719">
                  <c:v>19.637603459014176</c:v>
                </c:pt>
                <c:pt idx="4720">
                  <c:v>19.6384721762144</c:v>
                </c:pt>
                <c:pt idx="4721">
                  <c:v>19.639340736244257</c:v>
                </c:pt>
                <c:pt idx="4722">
                  <c:v>19.640209139103742</c:v>
                </c:pt>
                <c:pt idx="4723">
                  <c:v>19.641077384792865</c:v>
                </c:pt>
                <c:pt idx="4724">
                  <c:v>19.641945473311615</c:v>
                </c:pt>
                <c:pt idx="4725">
                  <c:v>19.64281340466</c:v>
                </c:pt>
                <c:pt idx="4726">
                  <c:v>19.643681178838015</c:v>
                </c:pt>
                <c:pt idx="4727">
                  <c:v>19.644548795845665</c:v>
                </c:pt>
                <c:pt idx="4728">
                  <c:v>19.645416255682942</c:v>
                </c:pt>
                <c:pt idx="4729">
                  <c:v>19.646283558349857</c:v>
                </c:pt>
                <c:pt idx="4730">
                  <c:v>19.647150703846403</c:v>
                </c:pt>
                <c:pt idx="4731">
                  <c:v>19.648017692172576</c:v>
                </c:pt>
                <c:pt idx="4732">
                  <c:v>19.648884523328388</c:v>
                </c:pt>
                <c:pt idx="4733">
                  <c:v>19.649751197313822</c:v>
                </c:pt>
                <c:pt idx="4734">
                  <c:v>19.650617714128899</c:v>
                </c:pt>
                <c:pt idx="4735">
                  <c:v>19.651484073773599</c:v>
                </c:pt>
                <c:pt idx="4736">
                  <c:v>19.652350276247937</c:v>
                </c:pt>
                <c:pt idx="4737">
                  <c:v>19.653216321551906</c:v>
                </c:pt>
                <c:pt idx="4738">
                  <c:v>19.654082209685505</c:v>
                </c:pt>
                <c:pt idx="4739">
                  <c:v>19.654947940648736</c:v>
                </c:pt>
                <c:pt idx="4740">
                  <c:v>19.655813514441601</c:v>
                </c:pt>
                <c:pt idx="4741">
                  <c:v>19.656678931064096</c:v>
                </c:pt>
                <c:pt idx="4742">
                  <c:v>19.657544190516226</c:v>
                </c:pt>
                <c:pt idx="4743">
                  <c:v>19.658409292797984</c:v>
                </c:pt>
                <c:pt idx="4744">
                  <c:v>19.659274237909379</c:v>
                </c:pt>
                <c:pt idx="4745">
                  <c:v>19.660139025850398</c:v>
                </c:pt>
                <c:pt idx="4746">
                  <c:v>19.661003656621059</c:v>
                </c:pt>
                <c:pt idx="4747">
                  <c:v>19.661868130221343</c:v>
                </c:pt>
                <c:pt idx="4748">
                  <c:v>19.662732446651265</c:v>
                </c:pt>
                <c:pt idx="4749">
                  <c:v>19.663596605910815</c:v>
                </c:pt>
                <c:pt idx="4750">
                  <c:v>19.664460607999999</c:v>
                </c:pt>
                <c:pt idx="4751">
                  <c:v>19.665324452918817</c:v>
                </c:pt>
                <c:pt idx="4752">
                  <c:v>19.666188140667263</c:v>
                </c:pt>
                <c:pt idx="4753">
                  <c:v>19.667051671245346</c:v>
                </c:pt>
                <c:pt idx="4754">
                  <c:v>19.667915044653057</c:v>
                </c:pt>
                <c:pt idx="4755">
                  <c:v>19.668778260890402</c:v>
                </c:pt>
                <c:pt idx="4756">
                  <c:v>19.669641319957375</c:v>
                </c:pt>
                <c:pt idx="4757">
                  <c:v>19.670504221853985</c:v>
                </c:pt>
                <c:pt idx="4758">
                  <c:v>19.671366966580223</c:v>
                </c:pt>
                <c:pt idx="4759">
                  <c:v>19.672229554136099</c:v>
                </c:pt>
                <c:pt idx="4760">
                  <c:v>19.673091984521601</c:v>
                </c:pt>
                <c:pt idx="4761">
                  <c:v>19.673954257736739</c:v>
                </c:pt>
                <c:pt idx="4762">
                  <c:v>19.674816373781503</c:v>
                </c:pt>
                <c:pt idx="4763">
                  <c:v>19.675678332655906</c:v>
                </c:pt>
                <c:pt idx="4764">
                  <c:v>19.676540134359936</c:v>
                </c:pt>
                <c:pt idx="4765">
                  <c:v>19.6774017788936</c:v>
                </c:pt>
                <c:pt idx="4766">
                  <c:v>19.678263266256895</c:v>
                </c:pt>
                <c:pt idx="4767">
                  <c:v>19.679124596449824</c:v>
                </c:pt>
                <c:pt idx="4768">
                  <c:v>19.679985769472385</c:v>
                </c:pt>
                <c:pt idx="4769">
                  <c:v>19.680846785324576</c:v>
                </c:pt>
                <c:pt idx="4770">
                  <c:v>19.681707644006401</c:v>
                </c:pt>
                <c:pt idx="4771">
                  <c:v>19.682568345517858</c:v>
                </c:pt>
                <c:pt idx="4772">
                  <c:v>19.683428889858945</c:v>
                </c:pt>
                <c:pt idx="4773">
                  <c:v>19.684289277029663</c:v>
                </c:pt>
                <c:pt idx="4774">
                  <c:v>19.685149507030019</c:v>
                </c:pt>
                <c:pt idx="4775">
                  <c:v>19.686009579860002</c:v>
                </c:pt>
                <c:pt idx="4776">
                  <c:v>19.686869495519616</c:v>
                </c:pt>
                <c:pt idx="4777">
                  <c:v>19.687729254008865</c:v>
                </c:pt>
                <c:pt idx="4778">
                  <c:v>19.688588855327747</c:v>
                </c:pt>
                <c:pt idx="4779">
                  <c:v>19.689448299476258</c:v>
                </c:pt>
                <c:pt idx="4780">
                  <c:v>19.690307586454402</c:v>
                </c:pt>
                <c:pt idx="4781">
                  <c:v>19.691166716262178</c:v>
                </c:pt>
                <c:pt idx="4782">
                  <c:v>19.692025688899584</c:v>
                </c:pt>
                <c:pt idx="4783">
                  <c:v>19.692884504366624</c:v>
                </c:pt>
                <c:pt idx="4784">
                  <c:v>19.693743162663299</c:v>
                </c:pt>
                <c:pt idx="4785">
                  <c:v>19.694601663789602</c:v>
                </c:pt>
                <c:pt idx="4786">
                  <c:v>19.695460007745538</c:v>
                </c:pt>
                <c:pt idx="4787">
                  <c:v>19.696318194531102</c:v>
                </c:pt>
                <c:pt idx="4788">
                  <c:v>19.697176224146304</c:v>
                </c:pt>
                <c:pt idx="4789">
                  <c:v>19.698034096591137</c:v>
                </c:pt>
                <c:pt idx="4790">
                  <c:v>19.6988918118656</c:v>
                </c:pt>
                <c:pt idx="4791">
                  <c:v>19.699749369969695</c:v>
                </c:pt>
                <c:pt idx="4792">
                  <c:v>19.700606770903423</c:v>
                </c:pt>
                <c:pt idx="4793">
                  <c:v>19.701464014666787</c:v>
                </c:pt>
                <c:pt idx="4794">
                  <c:v>19.702321101259777</c:v>
                </c:pt>
                <c:pt idx="4795">
                  <c:v>19.703178030682402</c:v>
                </c:pt>
                <c:pt idx="4796">
                  <c:v>19.704034802934657</c:v>
                </c:pt>
                <c:pt idx="4797">
                  <c:v>19.704891418016548</c:v>
                </c:pt>
                <c:pt idx="4798">
                  <c:v>19.705747875928065</c:v>
                </c:pt>
                <c:pt idx="4799">
                  <c:v>19.706604176669217</c:v>
                </c:pt>
                <c:pt idx="4800">
                  <c:v>19.707460320239999</c:v>
                </c:pt>
                <c:pt idx="4801">
                  <c:v>19.708316306640416</c:v>
                </c:pt>
                <c:pt idx="4802">
                  <c:v>19.709172135870464</c:v>
                </c:pt>
                <c:pt idx="4803">
                  <c:v>19.710027807930146</c:v>
                </c:pt>
                <c:pt idx="4804">
                  <c:v>19.710883322819456</c:v>
                </c:pt>
                <c:pt idx="4805">
                  <c:v>19.711738680538403</c:v>
                </c:pt>
                <c:pt idx="4806">
                  <c:v>19.712593881086974</c:v>
                </c:pt>
                <c:pt idx="4807">
                  <c:v>19.713448924465187</c:v>
                </c:pt>
                <c:pt idx="4808">
                  <c:v>19.714303810673023</c:v>
                </c:pt>
                <c:pt idx="4809">
                  <c:v>19.715158539710497</c:v>
                </c:pt>
                <c:pt idx="4810">
                  <c:v>19.716013111577599</c:v>
                </c:pt>
                <c:pt idx="4811">
                  <c:v>19.716867526274338</c:v>
                </c:pt>
                <c:pt idx="4812">
                  <c:v>19.717721783800705</c:v>
                </c:pt>
                <c:pt idx="4813">
                  <c:v>19.718575884156703</c:v>
                </c:pt>
                <c:pt idx="4814">
                  <c:v>19.719429827342339</c:v>
                </c:pt>
                <c:pt idx="4815">
                  <c:v>19.720283613357601</c:v>
                </c:pt>
                <c:pt idx="4816">
                  <c:v>19.721137242202499</c:v>
                </c:pt>
                <c:pt idx="4817">
                  <c:v>19.721990713877023</c:v>
                </c:pt>
                <c:pt idx="4818">
                  <c:v>19.722844028381186</c:v>
                </c:pt>
                <c:pt idx="4819">
                  <c:v>19.723697185714975</c:v>
                </c:pt>
                <c:pt idx="4820">
                  <c:v>19.724550185878403</c:v>
                </c:pt>
                <c:pt idx="4821">
                  <c:v>19.725403028871458</c:v>
                </c:pt>
                <c:pt idx="4822">
                  <c:v>19.726255714694148</c:v>
                </c:pt>
                <c:pt idx="4823">
                  <c:v>19.727108243346464</c:v>
                </c:pt>
                <c:pt idx="4824">
                  <c:v>19.727960614828419</c:v>
                </c:pt>
                <c:pt idx="4825">
                  <c:v>19.728812829140001</c:v>
                </c:pt>
                <c:pt idx="4826">
                  <c:v>19.729664886281217</c:v>
                </c:pt>
                <c:pt idx="4827">
                  <c:v>19.730516786252064</c:v>
                </c:pt>
                <c:pt idx="4828">
                  <c:v>19.731368529052546</c:v>
                </c:pt>
                <c:pt idx="4829">
                  <c:v>19.732220114682654</c:v>
                </c:pt>
                <c:pt idx="4830">
                  <c:v>19.733071543142401</c:v>
                </c:pt>
                <c:pt idx="4831">
                  <c:v>19.733922814431775</c:v>
                </c:pt>
                <c:pt idx="4832">
                  <c:v>19.734773928550783</c:v>
                </c:pt>
                <c:pt idx="4833">
                  <c:v>19.735624885499423</c:v>
                </c:pt>
                <c:pt idx="4834">
                  <c:v>19.736475685277696</c:v>
                </c:pt>
                <c:pt idx="4835">
                  <c:v>19.737326327885604</c:v>
                </c:pt>
                <c:pt idx="4836">
                  <c:v>19.738176813323136</c:v>
                </c:pt>
                <c:pt idx="4837">
                  <c:v>19.739027141590306</c:v>
                </c:pt>
                <c:pt idx="4838">
                  <c:v>19.739877312687106</c:v>
                </c:pt>
                <c:pt idx="4839">
                  <c:v>19.740727326613538</c:v>
                </c:pt>
                <c:pt idx="4840">
                  <c:v>19.7415771833696</c:v>
                </c:pt>
                <c:pt idx="4841">
                  <c:v>19.742426882955296</c:v>
                </c:pt>
                <c:pt idx="4842">
                  <c:v>19.743276425370624</c:v>
                </c:pt>
                <c:pt idx="4843">
                  <c:v>19.744125810615586</c:v>
                </c:pt>
                <c:pt idx="4844">
                  <c:v>19.744975038690175</c:v>
                </c:pt>
                <c:pt idx="4845">
                  <c:v>19.745824109594402</c:v>
                </c:pt>
                <c:pt idx="4846">
                  <c:v>19.746673023328256</c:v>
                </c:pt>
                <c:pt idx="4847">
                  <c:v>19.747521779891745</c:v>
                </c:pt>
                <c:pt idx="4848">
                  <c:v>19.748370379284864</c:v>
                </c:pt>
                <c:pt idx="4849">
                  <c:v>19.749218821507618</c:v>
                </c:pt>
                <c:pt idx="4850">
                  <c:v>19.75006710656</c:v>
                </c:pt>
                <c:pt idx="4851">
                  <c:v>19.750915234442019</c:v>
                </c:pt>
                <c:pt idx="4852">
                  <c:v>19.751763205153665</c:v>
                </c:pt>
                <c:pt idx="4853">
                  <c:v>19.752611018694946</c:v>
                </c:pt>
                <c:pt idx="4854">
                  <c:v>19.753458675065854</c:v>
                </c:pt>
                <c:pt idx="4855">
                  <c:v>19.7543061742664</c:v>
                </c:pt>
                <c:pt idx="4856">
                  <c:v>19.755153516296577</c:v>
                </c:pt>
                <c:pt idx="4857">
                  <c:v>19.756000701156385</c:v>
                </c:pt>
                <c:pt idx="4858">
                  <c:v>19.756847728845827</c:v>
                </c:pt>
                <c:pt idx="4859">
                  <c:v>19.757694599364896</c:v>
                </c:pt>
                <c:pt idx="4860">
                  <c:v>19.758541312713604</c:v>
                </c:pt>
                <c:pt idx="4861">
                  <c:v>19.759387868891938</c:v>
                </c:pt>
                <c:pt idx="4862">
                  <c:v>19.760234267899907</c:v>
                </c:pt>
                <c:pt idx="4863">
                  <c:v>19.761080509737504</c:v>
                </c:pt>
                <c:pt idx="4864">
                  <c:v>19.761926594404738</c:v>
                </c:pt>
                <c:pt idx="4865">
                  <c:v>19.762772521901599</c:v>
                </c:pt>
                <c:pt idx="4866">
                  <c:v>19.763618292228099</c:v>
                </c:pt>
                <c:pt idx="4867">
                  <c:v>19.764463905384225</c:v>
                </c:pt>
                <c:pt idx="4868">
                  <c:v>19.765309361369987</c:v>
                </c:pt>
                <c:pt idx="4869">
                  <c:v>19.766154660185375</c:v>
                </c:pt>
                <c:pt idx="4870">
                  <c:v>19.766999801830401</c:v>
                </c:pt>
                <c:pt idx="4871">
                  <c:v>19.767844786305055</c:v>
                </c:pt>
                <c:pt idx="4872">
                  <c:v>19.768689613609347</c:v>
                </c:pt>
                <c:pt idx="4873">
                  <c:v>19.769534283743262</c:v>
                </c:pt>
                <c:pt idx="4874">
                  <c:v>19.770378796706815</c:v>
                </c:pt>
                <c:pt idx="4875">
                  <c:v>19.771223152500003</c:v>
                </c:pt>
                <c:pt idx="4876">
                  <c:v>19.771570175101761</c:v>
                </c:pt>
                <c:pt idx="4877">
                  <c:v>19.771917219679043</c:v>
                </c:pt>
                <c:pt idx="4878">
                  <c:v>19.772264286231842</c:v>
                </c:pt>
                <c:pt idx="4879">
                  <c:v>19.772611374760164</c:v>
                </c:pt>
                <c:pt idx="4880">
                  <c:v>19.772958485264002</c:v>
                </c:pt>
                <c:pt idx="4881">
                  <c:v>19.773305617743361</c:v>
                </c:pt>
                <c:pt idx="4882">
                  <c:v>19.77365277219824</c:v>
                </c:pt>
                <c:pt idx="4883">
                  <c:v>19.773999948628642</c:v>
                </c:pt>
                <c:pt idx="4884">
                  <c:v>19.774347147034561</c:v>
                </c:pt>
                <c:pt idx="4885">
                  <c:v>19.774694367416004</c:v>
                </c:pt>
                <c:pt idx="4886">
                  <c:v>19.775041609772959</c:v>
                </c:pt>
                <c:pt idx="4887">
                  <c:v>19.775388874105442</c:v>
                </c:pt>
                <c:pt idx="4888">
                  <c:v>19.775736160413441</c:v>
                </c:pt>
                <c:pt idx="4889">
                  <c:v>19.77608346869696</c:v>
                </c:pt>
                <c:pt idx="4890">
                  <c:v>19.776430798956</c:v>
                </c:pt>
                <c:pt idx="4891">
                  <c:v>19.776778151190562</c:v>
                </c:pt>
                <c:pt idx="4892">
                  <c:v>19.777125525400638</c:v>
                </c:pt>
                <c:pt idx="4893">
                  <c:v>19.777472921586241</c:v>
                </c:pt>
                <c:pt idx="4894">
                  <c:v>19.777820339747361</c:v>
                </c:pt>
                <c:pt idx="4895">
                  <c:v>19.778167779884001</c:v>
                </c:pt>
                <c:pt idx="4896">
                  <c:v>19.778515241996164</c:v>
                </c:pt>
                <c:pt idx="4897">
                  <c:v>19.77886272608384</c:v>
                </c:pt>
                <c:pt idx="4898">
                  <c:v>19.779210232147044</c:v>
                </c:pt>
                <c:pt idx="4899">
                  <c:v>19.77955776018576</c:v>
                </c:pt>
                <c:pt idx="4900">
                  <c:v>19.779905310200004</c:v>
                </c:pt>
                <c:pt idx="4901">
                  <c:v>19.78025288218976</c:v>
                </c:pt>
                <c:pt idx="4902">
                  <c:v>19.780600476155044</c:v>
                </c:pt>
                <c:pt idx="4903">
                  <c:v>19.780948092095841</c:v>
                </c:pt>
                <c:pt idx="4904">
                  <c:v>19.781295730012161</c:v>
                </c:pt>
                <c:pt idx="4905">
                  <c:v>19.781643389904001</c:v>
                </c:pt>
                <c:pt idx="4906">
                  <c:v>19.781991071771362</c:v>
                </c:pt>
                <c:pt idx="4907">
                  <c:v>19.782338775614239</c:v>
                </c:pt>
                <c:pt idx="4908">
                  <c:v>19.782686501432643</c:v>
                </c:pt>
                <c:pt idx="4909">
                  <c:v>19.78303424922656</c:v>
                </c:pt>
                <c:pt idx="4910">
                  <c:v>19.783382018996001</c:v>
                </c:pt>
                <c:pt idx="4911">
                  <c:v>19.783729810740962</c:v>
                </c:pt>
                <c:pt idx="4912">
                  <c:v>19.784077624461442</c:v>
                </c:pt>
                <c:pt idx="4913">
                  <c:v>19.78442546015744</c:v>
                </c:pt>
                <c:pt idx="4914">
                  <c:v>19.784773317828961</c:v>
                </c:pt>
                <c:pt idx="4915">
                  <c:v>19.785121197475998</c:v>
                </c:pt>
                <c:pt idx="4916">
                  <c:v>19.785469099098563</c:v>
                </c:pt>
                <c:pt idx="4917">
                  <c:v>19.785817022696644</c:v>
                </c:pt>
                <c:pt idx="4918">
                  <c:v>19.786164968270242</c:v>
                </c:pt>
                <c:pt idx="4919">
                  <c:v>19.786512935819363</c:v>
                </c:pt>
                <c:pt idx="4920">
                  <c:v>19.786860925344001</c:v>
                </c:pt>
                <c:pt idx="4921">
                  <c:v>19.787208936844163</c:v>
                </c:pt>
                <c:pt idx="4922">
                  <c:v>19.787556970319841</c:v>
                </c:pt>
                <c:pt idx="4923">
                  <c:v>19.787905025771042</c:v>
                </c:pt>
                <c:pt idx="4924">
                  <c:v>19.788253103197761</c:v>
                </c:pt>
                <c:pt idx="4925">
                  <c:v>19.788601202600002</c:v>
                </c:pt>
                <c:pt idx="4926">
                  <c:v>19.788949323977761</c:v>
                </c:pt>
                <c:pt idx="4927">
                  <c:v>19.789297467331043</c:v>
                </c:pt>
                <c:pt idx="4928">
                  <c:v>19.789645632659841</c:v>
                </c:pt>
                <c:pt idx="4929">
                  <c:v>19.789993819964163</c:v>
                </c:pt>
                <c:pt idx="4930">
                  <c:v>19.790342029244002</c:v>
                </c:pt>
                <c:pt idx="4931">
                  <c:v>19.79069026049936</c:v>
                </c:pt>
                <c:pt idx="4932">
                  <c:v>19.791038513730239</c:v>
                </c:pt>
                <c:pt idx="4933">
                  <c:v>19.791386788936641</c:v>
                </c:pt>
                <c:pt idx="4934">
                  <c:v>19.79173508611856</c:v>
                </c:pt>
                <c:pt idx="4935">
                  <c:v>19.792083405276003</c:v>
                </c:pt>
                <c:pt idx="4936">
                  <c:v>19.792431746408958</c:v>
                </c:pt>
                <c:pt idx="4937">
                  <c:v>19.792780109517441</c:v>
                </c:pt>
                <c:pt idx="4938">
                  <c:v>19.793128494601444</c:v>
                </c:pt>
                <c:pt idx="4939">
                  <c:v>19.793476901660963</c:v>
                </c:pt>
                <c:pt idx="4940">
                  <c:v>19.793825330696002</c:v>
                </c:pt>
                <c:pt idx="4941">
                  <c:v>19.794173781706561</c:v>
                </c:pt>
                <c:pt idx="4942">
                  <c:v>19.794522254692641</c:v>
                </c:pt>
                <c:pt idx="4943">
                  <c:v>19.79487074965424</c:v>
                </c:pt>
                <c:pt idx="4944">
                  <c:v>19.795219266591364</c:v>
                </c:pt>
                <c:pt idx="4945">
                  <c:v>19.795567805504</c:v>
                </c:pt>
                <c:pt idx="4946">
                  <c:v>19.795916366392163</c:v>
                </c:pt>
                <c:pt idx="4947">
                  <c:v>19.796264949255839</c:v>
                </c:pt>
                <c:pt idx="4948">
                  <c:v>19.796613554095043</c:v>
                </c:pt>
                <c:pt idx="4949">
                  <c:v>19.796962180909759</c:v>
                </c:pt>
                <c:pt idx="4950">
                  <c:v>19.797310829700002</c:v>
                </c:pt>
                <c:pt idx="4951">
                  <c:v>19.797659500465759</c:v>
                </c:pt>
                <c:pt idx="4952">
                  <c:v>19.798008193207043</c:v>
                </c:pt>
                <c:pt idx="4953">
                  <c:v>19.798356907923839</c:v>
                </c:pt>
                <c:pt idx="4954">
                  <c:v>19.798705644616163</c:v>
                </c:pt>
                <c:pt idx="4955">
                  <c:v>19.799054403284</c:v>
                </c:pt>
                <c:pt idx="4956">
                  <c:v>19.79940318392736</c:v>
                </c:pt>
                <c:pt idx="4957">
                  <c:v>19.799751986546241</c:v>
                </c:pt>
                <c:pt idx="4958">
                  <c:v>19.800100811140641</c:v>
                </c:pt>
                <c:pt idx="4959">
                  <c:v>19.800449657710562</c:v>
                </c:pt>
                <c:pt idx="4960">
                  <c:v>19.800798526256003</c:v>
                </c:pt>
                <c:pt idx="4961">
                  <c:v>19.801147416776963</c:v>
                </c:pt>
                <c:pt idx="4962">
                  <c:v>19.801496329273441</c:v>
                </c:pt>
                <c:pt idx="4963">
                  <c:v>19.801845263745442</c:v>
                </c:pt>
                <c:pt idx="4964">
                  <c:v>19.802194220192963</c:v>
                </c:pt>
                <c:pt idx="4965">
                  <c:v>19.802543198616004</c:v>
                </c:pt>
                <c:pt idx="4966">
                  <c:v>19.802892199014561</c:v>
                </c:pt>
                <c:pt idx="4967">
                  <c:v>19.803241221388642</c:v>
                </c:pt>
                <c:pt idx="4968">
                  <c:v>19.80359026573824</c:v>
                </c:pt>
                <c:pt idx="4969">
                  <c:v>19.803939332063361</c:v>
                </c:pt>
                <c:pt idx="4970">
                  <c:v>19.804288420363999</c:v>
                </c:pt>
                <c:pt idx="4971">
                  <c:v>19.804637530640161</c:v>
                </c:pt>
                <c:pt idx="4972">
                  <c:v>19.804986662891842</c:v>
                </c:pt>
                <c:pt idx="4973">
                  <c:v>19.80533581711904</c:v>
                </c:pt>
                <c:pt idx="4974">
                  <c:v>19.805684993321758</c:v>
                </c:pt>
                <c:pt idx="4975">
                  <c:v>19.8060341915</c:v>
                </c:pt>
                <c:pt idx="4976">
                  <c:v>19.806383411653762</c:v>
                </c:pt>
                <c:pt idx="4977">
                  <c:v>19.80673265378304</c:v>
                </c:pt>
                <c:pt idx="4978">
                  <c:v>19.807081917887839</c:v>
                </c:pt>
                <c:pt idx="4979">
                  <c:v>19.807431203968161</c:v>
                </c:pt>
                <c:pt idx="4980">
                  <c:v>19.807780512024003</c:v>
                </c:pt>
                <c:pt idx="4981">
                  <c:v>19.808129842055362</c:v>
                </c:pt>
                <c:pt idx="4982">
                  <c:v>19.808479194062244</c:v>
                </c:pt>
                <c:pt idx="4983">
                  <c:v>19.808828568044643</c:v>
                </c:pt>
                <c:pt idx="4984">
                  <c:v>19.809177964002561</c:v>
                </c:pt>
                <c:pt idx="4985">
                  <c:v>19.809527381936</c:v>
                </c:pt>
                <c:pt idx="4986">
                  <c:v>19.809876821844963</c:v>
                </c:pt>
                <c:pt idx="4987">
                  <c:v>19.810226283729442</c:v>
                </c:pt>
                <c:pt idx="4988">
                  <c:v>19.810575767589441</c:v>
                </c:pt>
                <c:pt idx="4989">
                  <c:v>19.81092527342496</c:v>
                </c:pt>
                <c:pt idx="4990">
                  <c:v>19.811274801236003</c:v>
                </c:pt>
                <c:pt idx="4991">
                  <c:v>19.811624351022559</c:v>
                </c:pt>
                <c:pt idx="4992">
                  <c:v>19.811973922784642</c:v>
                </c:pt>
                <c:pt idx="4993">
                  <c:v>19.812323516522241</c:v>
                </c:pt>
                <c:pt idx="4994">
                  <c:v>19.812673132235361</c:v>
                </c:pt>
                <c:pt idx="4995">
                  <c:v>19.813022769924</c:v>
                </c:pt>
                <c:pt idx="4996">
                  <c:v>19.813372429588163</c:v>
                </c:pt>
                <c:pt idx="4997">
                  <c:v>19.81372211122784</c:v>
                </c:pt>
                <c:pt idx="4998">
                  <c:v>19.814071814843043</c:v>
                </c:pt>
                <c:pt idx="4999">
                  <c:v>19.814421540433759</c:v>
                </c:pt>
                <c:pt idx="5000">
                  <c:v>19.814771288000003</c:v>
                </c:pt>
                <c:pt idx="5001">
                  <c:v>19.814770653771571</c:v>
                </c:pt>
                <c:pt idx="5002">
                  <c:v>19.814770114386274</c:v>
                </c:pt>
                <c:pt idx="5003">
                  <c:v>19.814769669844114</c:v>
                </c:pt>
                <c:pt idx="5004">
                  <c:v>19.814769320145089</c:v>
                </c:pt>
                <c:pt idx="5005">
                  <c:v>19.814769065289202</c:v>
                </c:pt>
                <c:pt idx="5006">
                  <c:v>19.814768905276448</c:v>
                </c:pt>
                <c:pt idx="5007">
                  <c:v>19.814768840106833</c:v>
                </c:pt>
                <c:pt idx="5008">
                  <c:v>19.814768869780355</c:v>
                </c:pt>
                <c:pt idx="5009">
                  <c:v>19.814768994297008</c:v>
                </c:pt>
                <c:pt idx="5010">
                  <c:v>19.814769213656803</c:v>
                </c:pt>
                <c:pt idx="5011">
                  <c:v>19.814769527859728</c:v>
                </c:pt>
                <c:pt idx="5012">
                  <c:v>19.814769936905794</c:v>
                </c:pt>
                <c:pt idx="5013">
                  <c:v>19.814770440794994</c:v>
                </c:pt>
                <c:pt idx="5014">
                  <c:v>19.814771039527329</c:v>
                </c:pt>
                <c:pt idx="5015">
                  <c:v>19.814771733102802</c:v>
                </c:pt>
                <c:pt idx="5016">
                  <c:v>19.814772521521409</c:v>
                </c:pt>
                <c:pt idx="5017">
                  <c:v>19.814773404783153</c:v>
                </c:pt>
                <c:pt idx="5018">
                  <c:v>19.814774382888032</c:v>
                </c:pt>
                <c:pt idx="5019">
                  <c:v>19.814775455836049</c:v>
                </c:pt>
                <c:pt idx="5020">
                  <c:v>19.8147766236272</c:v>
                </c:pt>
                <c:pt idx="5021">
                  <c:v>19.814777886261489</c:v>
                </c:pt>
                <c:pt idx="5022">
                  <c:v>19.814779243738915</c:v>
                </c:pt>
                <c:pt idx="5023">
                  <c:v>19.814780696059476</c:v>
                </c:pt>
                <c:pt idx="5024">
                  <c:v>19.814782243223171</c:v>
                </c:pt>
                <c:pt idx="5025">
                  <c:v>19.81478388523</c:v>
                </c:pt>
                <c:pt idx="5026">
                  <c:v>19.81478562207997</c:v>
                </c:pt>
                <c:pt idx="5027">
                  <c:v>19.814787453773071</c:v>
                </c:pt>
                <c:pt idx="5028">
                  <c:v>19.814789380309314</c:v>
                </c:pt>
                <c:pt idx="5029">
                  <c:v>19.814791401688691</c:v>
                </c:pt>
                <c:pt idx="5030">
                  <c:v>19.814793517911202</c:v>
                </c:pt>
                <c:pt idx="5031">
                  <c:v>19.814795728976851</c:v>
                </c:pt>
                <c:pt idx="5032">
                  <c:v>19.814798034885634</c:v>
                </c:pt>
                <c:pt idx="5033">
                  <c:v>19.814800435637551</c:v>
                </c:pt>
                <c:pt idx="5034">
                  <c:v>19.814802931232609</c:v>
                </c:pt>
                <c:pt idx="5035">
                  <c:v>19.814805521670802</c:v>
                </c:pt>
                <c:pt idx="5036">
                  <c:v>19.814808206952129</c:v>
                </c:pt>
                <c:pt idx="5037">
                  <c:v>19.814810987076594</c:v>
                </c:pt>
                <c:pt idx="5038">
                  <c:v>19.814813862044193</c:v>
                </c:pt>
                <c:pt idx="5039">
                  <c:v>19.81481683185493</c:v>
                </c:pt>
                <c:pt idx="5040">
                  <c:v>19.814819896508801</c:v>
                </c:pt>
                <c:pt idx="5041">
                  <c:v>19.81482305600581</c:v>
                </c:pt>
                <c:pt idx="5042">
                  <c:v>19.814826310345953</c:v>
                </c:pt>
                <c:pt idx="5043">
                  <c:v>19.814829659529234</c:v>
                </c:pt>
                <c:pt idx="5044">
                  <c:v>19.81483310355565</c:v>
                </c:pt>
                <c:pt idx="5045">
                  <c:v>19.814836642425202</c:v>
                </c:pt>
                <c:pt idx="5046">
                  <c:v>19.81484027613789</c:v>
                </c:pt>
                <c:pt idx="5047">
                  <c:v>19.814844004693711</c:v>
                </c:pt>
                <c:pt idx="5048">
                  <c:v>19.814847828092674</c:v>
                </c:pt>
                <c:pt idx="5049">
                  <c:v>19.814851746334767</c:v>
                </c:pt>
                <c:pt idx="5050">
                  <c:v>19.814855759420002</c:v>
                </c:pt>
                <c:pt idx="5051">
                  <c:v>19.814859867348371</c:v>
                </c:pt>
                <c:pt idx="5052">
                  <c:v>19.814864070119874</c:v>
                </c:pt>
                <c:pt idx="5053">
                  <c:v>19.814868367734515</c:v>
                </c:pt>
                <c:pt idx="5054">
                  <c:v>19.814872760192287</c:v>
                </c:pt>
                <c:pt idx="5055">
                  <c:v>19.8148772474932</c:v>
                </c:pt>
                <c:pt idx="5056">
                  <c:v>19.814881829637251</c:v>
                </c:pt>
                <c:pt idx="5057">
                  <c:v>19.814886506624433</c:v>
                </c:pt>
                <c:pt idx="5058">
                  <c:v>19.814891278454756</c:v>
                </c:pt>
                <c:pt idx="5059">
                  <c:v>19.814896145128209</c:v>
                </c:pt>
                <c:pt idx="5060">
                  <c:v>19.814901106644804</c:v>
                </c:pt>
                <c:pt idx="5061">
                  <c:v>19.81490616300453</c:v>
                </c:pt>
                <c:pt idx="5062">
                  <c:v>19.814911314207393</c:v>
                </c:pt>
                <c:pt idx="5063">
                  <c:v>19.814916560253394</c:v>
                </c:pt>
                <c:pt idx="5064">
                  <c:v>19.814921901142529</c:v>
                </c:pt>
                <c:pt idx="5065">
                  <c:v>19.814927336874803</c:v>
                </c:pt>
                <c:pt idx="5066">
                  <c:v>19.81493286745021</c:v>
                </c:pt>
                <c:pt idx="5067">
                  <c:v>19.814938492868755</c:v>
                </c:pt>
                <c:pt idx="5068">
                  <c:v>19.814944213130431</c:v>
                </c:pt>
                <c:pt idx="5069">
                  <c:v>19.814950028235248</c:v>
                </c:pt>
                <c:pt idx="5070">
                  <c:v>19.8149559381832</c:v>
                </c:pt>
                <c:pt idx="5071">
                  <c:v>19.814961942974289</c:v>
                </c:pt>
                <c:pt idx="5072">
                  <c:v>19.814968042608513</c:v>
                </c:pt>
                <c:pt idx="5073">
                  <c:v>19.814974237085874</c:v>
                </c:pt>
                <c:pt idx="5074">
                  <c:v>19.814980526406369</c:v>
                </c:pt>
                <c:pt idx="5075">
                  <c:v>19.814986910569999</c:v>
                </c:pt>
                <c:pt idx="5076">
                  <c:v>19.814993389576767</c:v>
                </c:pt>
                <c:pt idx="5077">
                  <c:v>19.814999963426672</c:v>
                </c:pt>
                <c:pt idx="5078">
                  <c:v>19.815006632119715</c:v>
                </c:pt>
                <c:pt idx="5079">
                  <c:v>19.815013395655889</c:v>
                </c:pt>
                <c:pt idx="5080">
                  <c:v>19.815020254035201</c:v>
                </c:pt>
                <c:pt idx="5081">
                  <c:v>19.81502720725765</c:v>
                </c:pt>
                <c:pt idx="5082">
                  <c:v>19.815034255323233</c:v>
                </c:pt>
                <c:pt idx="5083">
                  <c:v>19.815041398231951</c:v>
                </c:pt>
                <c:pt idx="5084">
                  <c:v>19.815048635983807</c:v>
                </c:pt>
                <c:pt idx="5085">
                  <c:v>19.8150559685788</c:v>
                </c:pt>
                <c:pt idx="5086">
                  <c:v>19.815063396016928</c:v>
                </c:pt>
                <c:pt idx="5087">
                  <c:v>19.815070918298193</c:v>
                </c:pt>
                <c:pt idx="5088">
                  <c:v>19.815078535422593</c:v>
                </c:pt>
                <c:pt idx="5089">
                  <c:v>19.815086247390131</c:v>
                </c:pt>
                <c:pt idx="5090">
                  <c:v>19.815094054200799</c:v>
                </c:pt>
                <c:pt idx="5091">
                  <c:v>19.815101955854608</c:v>
                </c:pt>
                <c:pt idx="5092">
                  <c:v>19.815109952351552</c:v>
                </c:pt>
                <c:pt idx="5093">
                  <c:v>19.815118043691633</c:v>
                </c:pt>
                <c:pt idx="5094">
                  <c:v>19.815126229874849</c:v>
                </c:pt>
                <c:pt idx="5095">
                  <c:v>19.815134510901203</c:v>
                </c:pt>
                <c:pt idx="5096">
                  <c:v>19.81514288677069</c:v>
                </c:pt>
                <c:pt idx="5097">
                  <c:v>19.815151357483312</c:v>
                </c:pt>
                <c:pt idx="5098">
                  <c:v>19.815159923039072</c:v>
                </c:pt>
                <c:pt idx="5099">
                  <c:v>19.81516858343797</c:v>
                </c:pt>
                <c:pt idx="5100">
                  <c:v>19.815177338680002</c:v>
                </c:pt>
                <c:pt idx="5101">
                  <c:v>19.815186188765171</c:v>
                </c:pt>
                <c:pt idx="5102">
                  <c:v>19.815195133693475</c:v>
                </c:pt>
                <c:pt idx="5103">
                  <c:v>19.815204173464913</c:v>
                </c:pt>
                <c:pt idx="5104">
                  <c:v>19.815213308079489</c:v>
                </c:pt>
                <c:pt idx="5105">
                  <c:v>19.815222537537199</c:v>
                </c:pt>
                <c:pt idx="5106">
                  <c:v>19.815231861838047</c:v>
                </c:pt>
                <c:pt idx="5107">
                  <c:v>19.815241280982033</c:v>
                </c:pt>
                <c:pt idx="5108">
                  <c:v>19.815250794969153</c:v>
                </c:pt>
                <c:pt idx="5109">
                  <c:v>19.81526040379941</c:v>
                </c:pt>
                <c:pt idx="5110">
                  <c:v>19.815270107472802</c:v>
                </c:pt>
                <c:pt idx="5111">
                  <c:v>19.815279905989328</c:v>
                </c:pt>
                <c:pt idx="5112">
                  <c:v>19.815289799348992</c:v>
                </c:pt>
                <c:pt idx="5113">
                  <c:v>19.815299787551794</c:v>
                </c:pt>
                <c:pt idx="5114">
                  <c:v>19.81530987059773</c:v>
                </c:pt>
                <c:pt idx="5115">
                  <c:v>19.8153200484868</c:v>
                </c:pt>
                <c:pt idx="5116">
                  <c:v>19.815330321219008</c:v>
                </c:pt>
                <c:pt idx="5117">
                  <c:v>19.815340688794354</c:v>
                </c:pt>
                <c:pt idx="5118">
                  <c:v>19.815351151212834</c:v>
                </c:pt>
                <c:pt idx="5119">
                  <c:v>19.815361708474448</c:v>
                </c:pt>
                <c:pt idx="5120">
                  <c:v>19.8153723605792</c:v>
                </c:pt>
                <c:pt idx="5121">
                  <c:v>19.81538310752709</c:v>
                </c:pt>
                <c:pt idx="5122">
                  <c:v>19.815393949318114</c:v>
                </c:pt>
                <c:pt idx="5123">
                  <c:v>19.815404885952272</c:v>
                </c:pt>
                <c:pt idx="5124">
                  <c:v>19.815415917429569</c:v>
                </c:pt>
                <c:pt idx="5125">
                  <c:v>19.815427043749999</c:v>
                </c:pt>
                <c:pt idx="5126">
                  <c:v>19.815438264913567</c:v>
                </c:pt>
                <c:pt idx="5127">
                  <c:v>19.815449580920273</c:v>
                </c:pt>
                <c:pt idx="5128">
                  <c:v>19.815460991770113</c:v>
                </c:pt>
                <c:pt idx="5129">
                  <c:v>19.815472497463087</c:v>
                </c:pt>
                <c:pt idx="5130">
                  <c:v>19.815484097999203</c:v>
                </c:pt>
                <c:pt idx="5131">
                  <c:v>19.815495793378449</c:v>
                </c:pt>
                <c:pt idx="5132">
                  <c:v>19.815507583600834</c:v>
                </c:pt>
                <c:pt idx="5133">
                  <c:v>19.815519468666352</c:v>
                </c:pt>
                <c:pt idx="5134">
                  <c:v>19.815531448575008</c:v>
                </c:pt>
                <c:pt idx="5135">
                  <c:v>19.815543523326802</c:v>
                </c:pt>
                <c:pt idx="5136">
                  <c:v>19.81555569292173</c:v>
                </c:pt>
                <c:pt idx="5137">
                  <c:v>19.815567957359793</c:v>
                </c:pt>
                <c:pt idx="5138">
                  <c:v>19.815580316640993</c:v>
                </c:pt>
                <c:pt idx="5139">
                  <c:v>19.815592770765328</c:v>
                </c:pt>
                <c:pt idx="5140">
                  <c:v>19.8156053197328</c:v>
                </c:pt>
                <c:pt idx="5141">
                  <c:v>19.815617963543406</c:v>
                </c:pt>
                <c:pt idx="5142">
                  <c:v>19.815630702197154</c:v>
                </c:pt>
                <c:pt idx="5143">
                  <c:v>19.815643535694033</c:v>
                </c:pt>
                <c:pt idx="5144">
                  <c:v>19.815656464034049</c:v>
                </c:pt>
                <c:pt idx="5145">
                  <c:v>19.815669487217203</c:v>
                </c:pt>
                <c:pt idx="5146">
                  <c:v>19.815682605243488</c:v>
                </c:pt>
                <c:pt idx="5147">
                  <c:v>19.815695818112911</c:v>
                </c:pt>
                <c:pt idx="5148">
                  <c:v>19.815709125825475</c:v>
                </c:pt>
                <c:pt idx="5149">
                  <c:v>19.815722528381169</c:v>
                </c:pt>
                <c:pt idx="5150">
                  <c:v>19.815736025780001</c:v>
                </c:pt>
                <c:pt idx="5151">
                  <c:v>19.815749618021968</c:v>
                </c:pt>
                <c:pt idx="5152">
                  <c:v>19.815763305107073</c:v>
                </c:pt>
                <c:pt idx="5153">
                  <c:v>19.815777087035315</c:v>
                </c:pt>
                <c:pt idx="5154">
                  <c:v>19.815790963806688</c:v>
                </c:pt>
                <c:pt idx="5155">
                  <c:v>19.815804935421202</c:v>
                </c:pt>
                <c:pt idx="5156">
                  <c:v>19.815819001878847</c:v>
                </c:pt>
                <c:pt idx="5157">
                  <c:v>19.815833163179633</c:v>
                </c:pt>
                <c:pt idx="5158">
                  <c:v>19.815847419323553</c:v>
                </c:pt>
                <c:pt idx="5159">
                  <c:v>19.815861770310608</c:v>
                </c:pt>
                <c:pt idx="5160">
                  <c:v>19.815876216140801</c:v>
                </c:pt>
                <c:pt idx="5161">
                  <c:v>19.815890756814127</c:v>
                </c:pt>
                <c:pt idx="5162">
                  <c:v>19.815905392330592</c:v>
                </c:pt>
                <c:pt idx="5163">
                  <c:v>19.815920122690194</c:v>
                </c:pt>
                <c:pt idx="5164">
                  <c:v>19.815934947892927</c:v>
                </c:pt>
                <c:pt idx="5165">
                  <c:v>19.815949867938802</c:v>
                </c:pt>
                <c:pt idx="5166">
                  <c:v>19.81596488282781</c:v>
                </c:pt>
                <c:pt idx="5167">
                  <c:v>19.815979992559953</c:v>
                </c:pt>
                <c:pt idx="5168">
                  <c:v>19.815995197135233</c:v>
                </c:pt>
                <c:pt idx="5169">
                  <c:v>19.816010496553648</c:v>
                </c:pt>
                <c:pt idx="5170">
                  <c:v>19.816025890815201</c:v>
                </c:pt>
                <c:pt idx="5171">
                  <c:v>19.816041379919888</c:v>
                </c:pt>
                <c:pt idx="5172">
                  <c:v>19.816056963867712</c:v>
                </c:pt>
                <c:pt idx="5173">
                  <c:v>19.816072642658675</c:v>
                </c:pt>
                <c:pt idx="5174">
                  <c:v>19.816088416292768</c:v>
                </c:pt>
                <c:pt idx="5175">
                  <c:v>19.816104284769999</c:v>
                </c:pt>
                <c:pt idx="5176">
                  <c:v>19.816120248090368</c:v>
                </c:pt>
                <c:pt idx="5177">
                  <c:v>19.816136306253874</c:v>
                </c:pt>
                <c:pt idx="5178">
                  <c:v>19.816152459260515</c:v>
                </c:pt>
                <c:pt idx="5179">
                  <c:v>19.81616870711029</c:v>
                </c:pt>
                <c:pt idx="5180">
                  <c:v>19.816185049803202</c:v>
                </c:pt>
                <c:pt idx="5181">
                  <c:v>19.816201487339249</c:v>
                </c:pt>
                <c:pt idx="5182">
                  <c:v>19.816218019718434</c:v>
                </c:pt>
                <c:pt idx="5183">
                  <c:v>19.816234646940753</c:v>
                </c:pt>
                <c:pt idx="5184">
                  <c:v>19.816251369006206</c:v>
                </c:pt>
                <c:pt idx="5185">
                  <c:v>19.816268185914801</c:v>
                </c:pt>
                <c:pt idx="5186">
                  <c:v>19.81628509766653</c:v>
                </c:pt>
                <c:pt idx="5187">
                  <c:v>19.816302104261393</c:v>
                </c:pt>
                <c:pt idx="5188">
                  <c:v>19.816319205699394</c:v>
                </c:pt>
                <c:pt idx="5189">
                  <c:v>19.816336401980529</c:v>
                </c:pt>
                <c:pt idx="5190">
                  <c:v>19.816353693104801</c:v>
                </c:pt>
                <c:pt idx="5191">
                  <c:v>19.816371079072209</c:v>
                </c:pt>
                <c:pt idx="5192">
                  <c:v>19.816388559882753</c:v>
                </c:pt>
                <c:pt idx="5193">
                  <c:v>19.816406135536432</c:v>
                </c:pt>
                <c:pt idx="5194">
                  <c:v>19.816423806033249</c:v>
                </c:pt>
                <c:pt idx="5195">
                  <c:v>19.816441571373201</c:v>
                </c:pt>
                <c:pt idx="5196">
                  <c:v>19.816459431556289</c:v>
                </c:pt>
                <c:pt idx="5197">
                  <c:v>19.816477386582513</c:v>
                </c:pt>
                <c:pt idx="5198">
                  <c:v>19.816495436451874</c:v>
                </c:pt>
                <c:pt idx="5199">
                  <c:v>19.816513581164369</c:v>
                </c:pt>
                <c:pt idx="5200">
                  <c:v>19.816531820720002</c:v>
                </c:pt>
                <c:pt idx="5201">
                  <c:v>19.816550155118769</c:v>
                </c:pt>
                <c:pt idx="5202">
                  <c:v>19.816568584360674</c:v>
                </c:pt>
                <c:pt idx="5203">
                  <c:v>19.816587108445713</c:v>
                </c:pt>
                <c:pt idx="5204">
                  <c:v>19.816605727373886</c:v>
                </c:pt>
                <c:pt idx="5205">
                  <c:v>19.816624441145201</c:v>
                </c:pt>
                <c:pt idx="5206">
                  <c:v>19.816643249759647</c:v>
                </c:pt>
                <c:pt idx="5207">
                  <c:v>19.816662153217234</c:v>
                </c:pt>
                <c:pt idx="5208">
                  <c:v>19.816681151517955</c:v>
                </c:pt>
                <c:pt idx="5209">
                  <c:v>19.81670024466181</c:v>
                </c:pt>
                <c:pt idx="5210">
                  <c:v>19.816719432648803</c:v>
                </c:pt>
                <c:pt idx="5211">
                  <c:v>19.816738715478927</c:v>
                </c:pt>
                <c:pt idx="5212">
                  <c:v>19.816758093152192</c:v>
                </c:pt>
                <c:pt idx="5213">
                  <c:v>19.816777565668595</c:v>
                </c:pt>
                <c:pt idx="5214">
                  <c:v>19.816797133028128</c:v>
                </c:pt>
                <c:pt idx="5215">
                  <c:v>19.816816795230803</c:v>
                </c:pt>
                <c:pt idx="5216">
                  <c:v>19.816836552276609</c:v>
                </c:pt>
                <c:pt idx="5217">
                  <c:v>19.816856404165552</c:v>
                </c:pt>
                <c:pt idx="5218">
                  <c:v>19.816876350897633</c:v>
                </c:pt>
                <c:pt idx="5219">
                  <c:v>19.816896392472849</c:v>
                </c:pt>
                <c:pt idx="5220">
                  <c:v>19.816916528891202</c:v>
                </c:pt>
                <c:pt idx="5221">
                  <c:v>19.816936760152689</c:v>
                </c:pt>
                <c:pt idx="5222">
                  <c:v>19.816957086257315</c:v>
                </c:pt>
                <c:pt idx="5223">
                  <c:v>19.816977507205074</c:v>
                </c:pt>
                <c:pt idx="5224">
                  <c:v>19.816998022995968</c:v>
                </c:pt>
                <c:pt idx="5225">
                  <c:v>19.817018633629999</c:v>
                </c:pt>
                <c:pt idx="5226">
                  <c:v>19.817039339107168</c:v>
                </c:pt>
                <c:pt idx="5227">
                  <c:v>19.817060139427472</c:v>
                </c:pt>
                <c:pt idx="5228">
                  <c:v>19.817081034590913</c:v>
                </c:pt>
                <c:pt idx="5229">
                  <c:v>19.817102024597489</c:v>
                </c:pt>
                <c:pt idx="5230">
                  <c:v>19.817123109447202</c:v>
                </c:pt>
                <c:pt idx="5231">
                  <c:v>19.81714428914005</c:v>
                </c:pt>
                <c:pt idx="5232">
                  <c:v>19.817165563676035</c:v>
                </c:pt>
                <c:pt idx="5233">
                  <c:v>19.817186933055154</c:v>
                </c:pt>
                <c:pt idx="5234">
                  <c:v>19.817208397277408</c:v>
                </c:pt>
                <c:pt idx="5235">
                  <c:v>19.8172299563428</c:v>
                </c:pt>
                <c:pt idx="5236">
                  <c:v>19.817251610251329</c:v>
                </c:pt>
                <c:pt idx="5237">
                  <c:v>19.817273359002993</c:v>
                </c:pt>
                <c:pt idx="5238">
                  <c:v>19.817295202597794</c:v>
                </c:pt>
                <c:pt idx="5239">
                  <c:v>19.81731714103573</c:v>
                </c:pt>
                <c:pt idx="5240">
                  <c:v>19.8173391743168</c:v>
                </c:pt>
                <c:pt idx="5241">
                  <c:v>19.817361302441007</c:v>
                </c:pt>
                <c:pt idx="5242">
                  <c:v>19.817383525408353</c:v>
                </c:pt>
                <c:pt idx="5243">
                  <c:v>19.817405843218832</c:v>
                </c:pt>
                <c:pt idx="5244">
                  <c:v>19.81742825587245</c:v>
                </c:pt>
                <c:pt idx="5245">
                  <c:v>19.817450763369202</c:v>
                </c:pt>
                <c:pt idx="5246">
                  <c:v>19.817473365709088</c:v>
                </c:pt>
                <c:pt idx="5247">
                  <c:v>19.817496062892111</c:v>
                </c:pt>
                <c:pt idx="5248">
                  <c:v>19.817518854918273</c:v>
                </c:pt>
                <c:pt idx="5249">
                  <c:v>19.817541741787569</c:v>
                </c:pt>
                <c:pt idx="5250">
                  <c:v>19.817564723500002</c:v>
                </c:pt>
                <c:pt idx="5251">
                  <c:v>19.81758780005557</c:v>
                </c:pt>
                <c:pt idx="5252">
                  <c:v>19.817610971454272</c:v>
                </c:pt>
                <c:pt idx="5253">
                  <c:v>19.817634237696115</c:v>
                </c:pt>
                <c:pt idx="5254">
                  <c:v>19.817657598781089</c:v>
                </c:pt>
                <c:pt idx="5255">
                  <c:v>19.817681054709201</c:v>
                </c:pt>
                <c:pt idx="5256">
                  <c:v>19.817704605480447</c:v>
                </c:pt>
                <c:pt idx="5257">
                  <c:v>19.817728251094834</c:v>
                </c:pt>
                <c:pt idx="5258">
                  <c:v>19.817751991552353</c:v>
                </c:pt>
                <c:pt idx="5259">
                  <c:v>19.817775826853008</c:v>
                </c:pt>
                <c:pt idx="5260">
                  <c:v>19.817799756996802</c:v>
                </c:pt>
                <c:pt idx="5261">
                  <c:v>19.817823781983726</c:v>
                </c:pt>
                <c:pt idx="5262">
                  <c:v>19.817847901813792</c:v>
                </c:pt>
                <c:pt idx="5263">
                  <c:v>19.817872116486992</c:v>
                </c:pt>
                <c:pt idx="5264">
                  <c:v>19.81789642600333</c:v>
                </c:pt>
                <c:pt idx="5265">
                  <c:v>19.817920830362802</c:v>
                </c:pt>
                <c:pt idx="5266">
                  <c:v>19.817945329565408</c:v>
                </c:pt>
                <c:pt idx="5267">
                  <c:v>19.817969923611155</c:v>
                </c:pt>
                <c:pt idx="5268">
                  <c:v>19.81799461250003</c:v>
                </c:pt>
                <c:pt idx="5269">
                  <c:v>19.818019396232049</c:v>
                </c:pt>
                <c:pt idx="5270">
                  <c:v>19.8180442748072</c:v>
                </c:pt>
                <c:pt idx="5271">
                  <c:v>19.818069248225488</c:v>
                </c:pt>
                <c:pt idx="5272">
                  <c:v>19.818094316486913</c:v>
                </c:pt>
                <c:pt idx="5273">
                  <c:v>19.818119479591473</c:v>
                </c:pt>
                <c:pt idx="5274">
                  <c:v>19.818144737539168</c:v>
                </c:pt>
                <c:pt idx="5275">
                  <c:v>19.81817009033</c:v>
                </c:pt>
                <c:pt idx="5276">
                  <c:v>19.818195537963966</c:v>
                </c:pt>
                <c:pt idx="5277">
                  <c:v>19.818221080441074</c:v>
                </c:pt>
                <c:pt idx="5278">
                  <c:v>19.818246717761316</c:v>
                </c:pt>
                <c:pt idx="5279">
                  <c:v>19.818272449924688</c:v>
                </c:pt>
                <c:pt idx="5280">
                  <c:v>19.818298276931202</c:v>
                </c:pt>
                <c:pt idx="5281">
                  <c:v>19.81832419878085</c:v>
                </c:pt>
                <c:pt idx="5282">
                  <c:v>19.818350215473632</c:v>
                </c:pt>
                <c:pt idx="5283">
                  <c:v>19.818376327009553</c:v>
                </c:pt>
                <c:pt idx="5284">
                  <c:v>19.818402533388607</c:v>
                </c:pt>
                <c:pt idx="5285">
                  <c:v>19.818428834610803</c:v>
                </c:pt>
                <c:pt idx="5286">
                  <c:v>19.818455230676129</c:v>
                </c:pt>
                <c:pt idx="5287">
                  <c:v>19.818481721584593</c:v>
                </c:pt>
                <c:pt idx="5288">
                  <c:v>19.818508307336192</c:v>
                </c:pt>
                <c:pt idx="5289">
                  <c:v>19.818534987930928</c:v>
                </c:pt>
                <c:pt idx="5290">
                  <c:v>19.818561763368802</c:v>
                </c:pt>
                <c:pt idx="5291">
                  <c:v>19.818588633649806</c:v>
                </c:pt>
                <c:pt idx="5292">
                  <c:v>19.818615598773953</c:v>
                </c:pt>
                <c:pt idx="5293">
                  <c:v>19.818642658741233</c:v>
                </c:pt>
                <c:pt idx="5294">
                  <c:v>19.818669813551647</c:v>
                </c:pt>
                <c:pt idx="5295">
                  <c:v>19.818697063205203</c:v>
                </c:pt>
                <c:pt idx="5296">
                  <c:v>19.818724407701886</c:v>
                </c:pt>
                <c:pt idx="5297">
                  <c:v>19.818751847041714</c:v>
                </c:pt>
                <c:pt idx="5298">
                  <c:v>19.818779381224672</c:v>
                </c:pt>
                <c:pt idx="5299">
                  <c:v>19.818807010250769</c:v>
                </c:pt>
                <c:pt idx="5300">
                  <c:v>19.818834734120003</c:v>
                </c:pt>
                <c:pt idx="5301">
                  <c:v>19.818862552832368</c:v>
                </c:pt>
                <c:pt idx="5302">
                  <c:v>19.818890466387874</c:v>
                </c:pt>
                <c:pt idx="5303">
                  <c:v>19.818918474786514</c:v>
                </c:pt>
                <c:pt idx="5304">
                  <c:v>19.818946578028289</c:v>
                </c:pt>
                <c:pt idx="5305">
                  <c:v>19.818974776113201</c:v>
                </c:pt>
                <c:pt idx="5306">
                  <c:v>19.819003069041248</c:v>
                </c:pt>
                <c:pt idx="5307">
                  <c:v>19.819031456812432</c:v>
                </c:pt>
                <c:pt idx="5308">
                  <c:v>19.819059939426751</c:v>
                </c:pt>
                <c:pt idx="5309">
                  <c:v>19.819088516884207</c:v>
                </c:pt>
                <c:pt idx="5310">
                  <c:v>19.819117189184801</c:v>
                </c:pt>
                <c:pt idx="5311">
                  <c:v>19.819145956328526</c:v>
                </c:pt>
                <c:pt idx="5312">
                  <c:v>19.819174818315393</c:v>
                </c:pt>
                <c:pt idx="5313">
                  <c:v>19.81920377514539</c:v>
                </c:pt>
                <c:pt idx="5314">
                  <c:v>19.819232826818528</c:v>
                </c:pt>
                <c:pt idx="5315">
                  <c:v>19.8192619733348</c:v>
                </c:pt>
                <c:pt idx="5316">
                  <c:v>19.819291214694207</c:v>
                </c:pt>
                <c:pt idx="5317">
                  <c:v>19.819320550896755</c:v>
                </c:pt>
                <c:pt idx="5318">
                  <c:v>19.81934998194243</c:v>
                </c:pt>
                <c:pt idx="5319">
                  <c:v>19.819379507831247</c:v>
                </c:pt>
                <c:pt idx="5320">
                  <c:v>19.819409128563201</c:v>
                </c:pt>
                <c:pt idx="5321">
                  <c:v>19.819438844138286</c:v>
                </c:pt>
                <c:pt idx="5322">
                  <c:v>19.819468654556513</c:v>
                </c:pt>
                <c:pt idx="5323">
                  <c:v>19.819498559817873</c:v>
                </c:pt>
                <c:pt idx="5324">
                  <c:v>19.819528559922368</c:v>
                </c:pt>
                <c:pt idx="5325">
                  <c:v>19.819558654870001</c:v>
                </c:pt>
                <c:pt idx="5326">
                  <c:v>19.819588844660768</c:v>
                </c:pt>
                <c:pt idx="5327">
                  <c:v>19.819619129294672</c:v>
                </c:pt>
                <c:pt idx="5328">
                  <c:v>19.819649508771711</c:v>
                </c:pt>
                <c:pt idx="5329">
                  <c:v>19.819679983091888</c:v>
                </c:pt>
                <c:pt idx="5330">
                  <c:v>19.819710552255202</c:v>
                </c:pt>
                <c:pt idx="5331">
                  <c:v>19.819741216261647</c:v>
                </c:pt>
                <c:pt idx="5332">
                  <c:v>19.819771975111234</c:v>
                </c:pt>
                <c:pt idx="5333">
                  <c:v>19.819802828803951</c:v>
                </c:pt>
                <c:pt idx="5334">
                  <c:v>19.819833777339809</c:v>
                </c:pt>
                <c:pt idx="5335">
                  <c:v>19.819864820718802</c:v>
                </c:pt>
                <c:pt idx="5336">
                  <c:v>19.819895958940929</c:v>
                </c:pt>
                <c:pt idx="5337">
                  <c:v>19.819927192006194</c:v>
                </c:pt>
                <c:pt idx="5338">
                  <c:v>19.819958519914593</c:v>
                </c:pt>
                <c:pt idx="5339">
                  <c:v>19.81998994266613</c:v>
                </c:pt>
                <c:pt idx="5340">
                  <c:v>19.820021460260801</c:v>
                </c:pt>
                <c:pt idx="5341">
                  <c:v>19.820053072698606</c:v>
                </c:pt>
                <c:pt idx="5342">
                  <c:v>19.820084779979553</c:v>
                </c:pt>
                <c:pt idx="5343">
                  <c:v>19.82011658210363</c:v>
                </c:pt>
                <c:pt idx="5344">
                  <c:v>19.820148479070848</c:v>
                </c:pt>
                <c:pt idx="5345">
                  <c:v>19.820180470881201</c:v>
                </c:pt>
                <c:pt idx="5346">
                  <c:v>19.820212557534688</c:v>
                </c:pt>
                <c:pt idx="5347">
                  <c:v>19.820244739031313</c:v>
                </c:pt>
                <c:pt idx="5348">
                  <c:v>19.820277015371072</c:v>
                </c:pt>
                <c:pt idx="5349">
                  <c:v>19.820309386553969</c:v>
                </c:pt>
                <c:pt idx="5350">
                  <c:v>19.82034185258</c:v>
                </c:pt>
                <c:pt idx="5351">
                  <c:v>19.820374413449169</c:v>
                </c:pt>
                <c:pt idx="5352">
                  <c:v>19.820407069161472</c:v>
                </c:pt>
                <c:pt idx="5353">
                  <c:v>19.82043981971691</c:v>
                </c:pt>
                <c:pt idx="5354">
                  <c:v>19.820472665115489</c:v>
                </c:pt>
                <c:pt idx="5355">
                  <c:v>19.820505605357202</c:v>
                </c:pt>
                <c:pt idx="5356">
                  <c:v>19.820538640442049</c:v>
                </c:pt>
                <c:pt idx="5357">
                  <c:v>19.820571770370034</c:v>
                </c:pt>
                <c:pt idx="5358">
                  <c:v>19.820604995141153</c:v>
                </c:pt>
                <c:pt idx="5359">
                  <c:v>19.82063831475541</c:v>
                </c:pt>
                <c:pt idx="5360">
                  <c:v>19.820671729212801</c:v>
                </c:pt>
                <c:pt idx="5361">
                  <c:v>19.820705238513327</c:v>
                </c:pt>
                <c:pt idx="5362">
                  <c:v>19.820738842656993</c:v>
                </c:pt>
                <c:pt idx="5363">
                  <c:v>19.820772541643791</c:v>
                </c:pt>
                <c:pt idx="5364">
                  <c:v>19.82080633547373</c:v>
                </c:pt>
                <c:pt idx="5365">
                  <c:v>19.820840224146803</c:v>
                </c:pt>
                <c:pt idx="5366">
                  <c:v>19.820874207663007</c:v>
                </c:pt>
                <c:pt idx="5367">
                  <c:v>19.820908286022352</c:v>
                </c:pt>
                <c:pt idx="5368">
                  <c:v>19.820942459224831</c:v>
                </c:pt>
                <c:pt idx="5369">
                  <c:v>19.820976727270448</c:v>
                </c:pt>
                <c:pt idx="5370">
                  <c:v>19.821011090159203</c:v>
                </c:pt>
                <c:pt idx="5371">
                  <c:v>19.821045547891089</c:v>
                </c:pt>
                <c:pt idx="5372">
                  <c:v>19.821080100466112</c:v>
                </c:pt>
                <c:pt idx="5373">
                  <c:v>19.821114747884273</c:v>
                </c:pt>
                <c:pt idx="5374">
                  <c:v>19.821149490145569</c:v>
                </c:pt>
                <c:pt idx="5375">
                  <c:v>19.821184327250002</c:v>
                </c:pt>
                <c:pt idx="5376">
                  <c:v>19.821219259197569</c:v>
                </c:pt>
                <c:pt idx="5377">
                  <c:v>19.821254285988275</c:v>
                </c:pt>
                <c:pt idx="5378">
                  <c:v>19.82128940762211</c:v>
                </c:pt>
                <c:pt idx="5379">
                  <c:v>19.821324624099088</c:v>
                </c:pt>
                <c:pt idx="5380">
                  <c:v>19.821359935419203</c:v>
                </c:pt>
                <c:pt idx="5381">
                  <c:v>19.821395341582448</c:v>
                </c:pt>
                <c:pt idx="5382">
                  <c:v>19.821430842588832</c:v>
                </c:pt>
                <c:pt idx="5383">
                  <c:v>19.82146643843835</c:v>
                </c:pt>
                <c:pt idx="5384">
                  <c:v>19.821502129131009</c:v>
                </c:pt>
                <c:pt idx="5385">
                  <c:v>19.821537914666802</c:v>
                </c:pt>
                <c:pt idx="5386">
                  <c:v>19.82157379504573</c:v>
                </c:pt>
                <c:pt idx="5387">
                  <c:v>19.821609770267795</c:v>
                </c:pt>
                <c:pt idx="5388">
                  <c:v>19.821645840332991</c:v>
                </c:pt>
                <c:pt idx="5389">
                  <c:v>19.821682005241328</c:v>
                </c:pt>
                <c:pt idx="5390">
                  <c:v>19.8217182649928</c:v>
                </c:pt>
                <c:pt idx="5391">
                  <c:v>19.821754619587409</c:v>
                </c:pt>
                <c:pt idx="5392">
                  <c:v>19.821791069025153</c:v>
                </c:pt>
                <c:pt idx="5393">
                  <c:v>19.821827613306031</c:v>
                </c:pt>
                <c:pt idx="5394">
                  <c:v>19.82186425243005</c:v>
                </c:pt>
                <c:pt idx="5395">
                  <c:v>19.821900986397203</c:v>
                </c:pt>
                <c:pt idx="5396">
                  <c:v>19.821937815207487</c:v>
                </c:pt>
                <c:pt idx="5397">
                  <c:v>19.821974738860913</c:v>
                </c:pt>
                <c:pt idx="5398">
                  <c:v>19.822011757357473</c:v>
                </c:pt>
                <c:pt idx="5399">
                  <c:v>19.82204887069717</c:v>
                </c:pt>
                <c:pt idx="5400">
                  <c:v>19.822086078880002</c:v>
                </c:pt>
                <c:pt idx="5401">
                  <c:v>19.822123381905968</c:v>
                </c:pt>
                <c:pt idx="5402">
                  <c:v>19.822160779775075</c:v>
                </c:pt>
                <c:pt idx="5403">
                  <c:v>19.822198272487313</c:v>
                </c:pt>
                <c:pt idx="5404">
                  <c:v>19.822235860042689</c:v>
                </c:pt>
                <c:pt idx="5405">
                  <c:v>19.822273542441202</c:v>
                </c:pt>
                <c:pt idx="5406">
                  <c:v>19.822311319682846</c:v>
                </c:pt>
                <c:pt idx="5407">
                  <c:v>19.822349191767632</c:v>
                </c:pt>
                <c:pt idx="5408">
                  <c:v>19.822387158695552</c:v>
                </c:pt>
                <c:pt idx="5409">
                  <c:v>19.822425220466609</c:v>
                </c:pt>
                <c:pt idx="5410">
                  <c:v>19.822463377080801</c:v>
                </c:pt>
                <c:pt idx="5411">
                  <c:v>19.822501628538127</c:v>
                </c:pt>
                <c:pt idx="5412">
                  <c:v>19.822539974838591</c:v>
                </c:pt>
                <c:pt idx="5413">
                  <c:v>19.822578415982193</c:v>
                </c:pt>
                <c:pt idx="5414">
                  <c:v>19.822616951968929</c:v>
                </c:pt>
                <c:pt idx="5415">
                  <c:v>19.822655582798802</c:v>
                </c:pt>
                <c:pt idx="5416">
                  <c:v>19.822694308471807</c:v>
                </c:pt>
                <c:pt idx="5417">
                  <c:v>19.822733128987952</c:v>
                </c:pt>
                <c:pt idx="5418">
                  <c:v>19.822772044347232</c:v>
                </c:pt>
                <c:pt idx="5419">
                  <c:v>19.82281105454965</c:v>
                </c:pt>
                <c:pt idx="5420">
                  <c:v>19.822850159595202</c:v>
                </c:pt>
                <c:pt idx="5421">
                  <c:v>19.822889359483888</c:v>
                </c:pt>
                <c:pt idx="5422">
                  <c:v>19.822928654215712</c:v>
                </c:pt>
                <c:pt idx="5423">
                  <c:v>19.82296804379067</c:v>
                </c:pt>
                <c:pt idx="5424">
                  <c:v>19.82300752820877</c:v>
                </c:pt>
                <c:pt idx="5425">
                  <c:v>19.823047107470003</c:v>
                </c:pt>
                <c:pt idx="5426">
                  <c:v>19.823086781574368</c:v>
                </c:pt>
                <c:pt idx="5427">
                  <c:v>19.823126550521874</c:v>
                </c:pt>
                <c:pt idx="5428">
                  <c:v>19.82316641431251</c:v>
                </c:pt>
                <c:pt idx="5429">
                  <c:v>19.823206372946288</c:v>
                </c:pt>
                <c:pt idx="5430">
                  <c:v>19.823246426423204</c:v>
                </c:pt>
                <c:pt idx="5431">
                  <c:v>19.823286574743246</c:v>
                </c:pt>
                <c:pt idx="5432">
                  <c:v>19.823326817906434</c:v>
                </c:pt>
                <c:pt idx="5433">
                  <c:v>19.823367155912752</c:v>
                </c:pt>
                <c:pt idx="5434">
                  <c:v>19.823407588762208</c:v>
                </c:pt>
                <c:pt idx="5435">
                  <c:v>19.823448116454802</c:v>
                </c:pt>
                <c:pt idx="5436">
                  <c:v>19.823488738990527</c:v>
                </c:pt>
                <c:pt idx="5437">
                  <c:v>19.823529456369393</c:v>
                </c:pt>
                <c:pt idx="5438">
                  <c:v>19.823570268591393</c:v>
                </c:pt>
                <c:pt idx="5439">
                  <c:v>19.823611175656527</c:v>
                </c:pt>
                <c:pt idx="5440">
                  <c:v>19.823652177564803</c:v>
                </c:pt>
                <c:pt idx="5441">
                  <c:v>19.823693274316209</c:v>
                </c:pt>
                <c:pt idx="5442">
                  <c:v>19.823734465910753</c:v>
                </c:pt>
                <c:pt idx="5443">
                  <c:v>19.823775752348432</c:v>
                </c:pt>
                <c:pt idx="5444">
                  <c:v>19.823817133629248</c:v>
                </c:pt>
                <c:pt idx="5445">
                  <c:v>19.823858609753202</c:v>
                </c:pt>
                <c:pt idx="5446">
                  <c:v>19.823900180720287</c:v>
                </c:pt>
                <c:pt idx="5447">
                  <c:v>19.823941846530513</c:v>
                </c:pt>
                <c:pt idx="5448">
                  <c:v>19.82398360718387</c:v>
                </c:pt>
                <c:pt idx="5449">
                  <c:v>19.824025462680368</c:v>
                </c:pt>
                <c:pt idx="5450">
                  <c:v>19.824067413020003</c:v>
                </c:pt>
                <c:pt idx="5451">
                  <c:v>19.824109458202766</c:v>
                </c:pt>
                <c:pt idx="5452">
                  <c:v>19.824151598228674</c:v>
                </c:pt>
                <c:pt idx="5453">
                  <c:v>19.824193833097713</c:v>
                </c:pt>
                <c:pt idx="5454">
                  <c:v>19.824236162809889</c:v>
                </c:pt>
                <c:pt idx="5455">
                  <c:v>19.824278587365203</c:v>
                </c:pt>
                <c:pt idx="5456">
                  <c:v>19.824321106763648</c:v>
                </c:pt>
                <c:pt idx="5457">
                  <c:v>19.824363721005234</c:v>
                </c:pt>
                <c:pt idx="5458">
                  <c:v>19.824406430089951</c:v>
                </c:pt>
                <c:pt idx="5459">
                  <c:v>19.824449234017809</c:v>
                </c:pt>
                <c:pt idx="5460">
                  <c:v>19.824492132788802</c:v>
                </c:pt>
                <c:pt idx="5461">
                  <c:v>19.824535126402928</c:v>
                </c:pt>
                <c:pt idx="5462">
                  <c:v>19.824578214860193</c:v>
                </c:pt>
                <c:pt idx="5463">
                  <c:v>19.824621398160591</c:v>
                </c:pt>
                <c:pt idx="5464">
                  <c:v>19.824664676304128</c:v>
                </c:pt>
                <c:pt idx="5465">
                  <c:v>19.824708049290802</c:v>
                </c:pt>
                <c:pt idx="5466">
                  <c:v>19.824751517120607</c:v>
                </c:pt>
                <c:pt idx="5467">
                  <c:v>19.824795079793553</c:v>
                </c:pt>
                <c:pt idx="5468">
                  <c:v>19.82483873730963</c:v>
                </c:pt>
                <c:pt idx="5469">
                  <c:v>19.824882489668848</c:v>
                </c:pt>
                <c:pt idx="5470">
                  <c:v>19.824926336871201</c:v>
                </c:pt>
                <c:pt idx="5471">
                  <c:v>19.824970278916688</c:v>
                </c:pt>
                <c:pt idx="5472">
                  <c:v>19.825014315805312</c:v>
                </c:pt>
                <c:pt idx="5473">
                  <c:v>19.825058447537071</c:v>
                </c:pt>
                <c:pt idx="5474">
                  <c:v>19.825102674111967</c:v>
                </c:pt>
                <c:pt idx="5475">
                  <c:v>19.825146995530002</c:v>
                </c:pt>
                <c:pt idx="5476">
                  <c:v>19.825191411791167</c:v>
                </c:pt>
                <c:pt idx="5477">
                  <c:v>19.825235922895473</c:v>
                </c:pt>
                <c:pt idx="5478">
                  <c:v>19.82528052884291</c:v>
                </c:pt>
                <c:pt idx="5479">
                  <c:v>19.825325229633489</c:v>
                </c:pt>
                <c:pt idx="5480">
                  <c:v>19.825370025267198</c:v>
                </c:pt>
                <c:pt idx="5481">
                  <c:v>19.825414915744048</c:v>
                </c:pt>
                <c:pt idx="5482">
                  <c:v>19.825459901064033</c:v>
                </c:pt>
                <c:pt idx="5483">
                  <c:v>19.825504981227152</c:v>
                </c:pt>
                <c:pt idx="5484">
                  <c:v>19.825550156233408</c:v>
                </c:pt>
                <c:pt idx="5485">
                  <c:v>19.825595426082799</c:v>
                </c:pt>
                <c:pt idx="5486">
                  <c:v>19.825640790775328</c:v>
                </c:pt>
                <c:pt idx="5487">
                  <c:v>19.825686250310994</c:v>
                </c:pt>
                <c:pt idx="5488">
                  <c:v>19.825731804689791</c:v>
                </c:pt>
                <c:pt idx="5489">
                  <c:v>19.82577745391173</c:v>
                </c:pt>
                <c:pt idx="5490">
                  <c:v>19.825823197976799</c:v>
                </c:pt>
                <c:pt idx="5491">
                  <c:v>19.825869036885006</c:v>
                </c:pt>
                <c:pt idx="5492">
                  <c:v>19.825914970636354</c:v>
                </c:pt>
                <c:pt idx="5493">
                  <c:v>19.82596099923083</c:v>
                </c:pt>
                <c:pt idx="5494">
                  <c:v>19.826007122668447</c:v>
                </c:pt>
                <c:pt idx="5495">
                  <c:v>19.826053340949201</c:v>
                </c:pt>
                <c:pt idx="5496">
                  <c:v>19.826099654073086</c:v>
                </c:pt>
                <c:pt idx="5497">
                  <c:v>19.826146062040113</c:v>
                </c:pt>
                <c:pt idx="5498">
                  <c:v>19.82619256485027</c:v>
                </c:pt>
                <c:pt idx="5499">
                  <c:v>19.826239162503569</c:v>
                </c:pt>
                <c:pt idx="5500">
                  <c:v>19.826285854999998</c:v>
                </c:pt>
                <c:pt idx="5501">
                  <c:v>19.825948038827793</c:v>
                </c:pt>
                <c:pt idx="5502">
                  <c:v>19.82561007924317</c:v>
                </c:pt>
                <c:pt idx="5503">
                  <c:v>19.825271976246128</c:v>
                </c:pt>
                <c:pt idx="5504">
                  <c:v>19.824933729836673</c:v>
                </c:pt>
                <c:pt idx="5505">
                  <c:v>19.824595340014799</c:v>
                </c:pt>
                <c:pt idx="5506">
                  <c:v>19.824256806780511</c:v>
                </c:pt>
                <c:pt idx="5507">
                  <c:v>19.823918130133809</c:v>
                </c:pt>
                <c:pt idx="5508">
                  <c:v>19.823579310074688</c:v>
                </c:pt>
                <c:pt idx="5509">
                  <c:v>19.823240346603153</c:v>
                </c:pt>
                <c:pt idx="5510">
                  <c:v>19.822901239719197</c:v>
                </c:pt>
                <c:pt idx="5511">
                  <c:v>19.82256198942283</c:v>
                </c:pt>
                <c:pt idx="5512">
                  <c:v>19.822222595714049</c:v>
                </c:pt>
                <c:pt idx="5513">
                  <c:v>19.821883058592846</c:v>
                </c:pt>
                <c:pt idx="5514">
                  <c:v>19.821543378059232</c:v>
                </c:pt>
                <c:pt idx="5515">
                  <c:v>19.821203554113197</c:v>
                </c:pt>
                <c:pt idx="5516">
                  <c:v>19.820863586754751</c:v>
                </c:pt>
                <c:pt idx="5517">
                  <c:v>19.82052347598389</c:v>
                </c:pt>
                <c:pt idx="5518">
                  <c:v>19.820183221800608</c:v>
                </c:pt>
                <c:pt idx="5519">
                  <c:v>19.819842824204912</c:v>
                </c:pt>
                <c:pt idx="5520">
                  <c:v>19.819502283196798</c:v>
                </c:pt>
                <c:pt idx="5521">
                  <c:v>19.819161598776272</c:v>
                </c:pt>
                <c:pt idx="5522">
                  <c:v>19.818820770943329</c:v>
                </c:pt>
                <c:pt idx="5523">
                  <c:v>19.818479799697968</c:v>
                </c:pt>
                <c:pt idx="5524">
                  <c:v>19.818138685040193</c:v>
                </c:pt>
                <c:pt idx="5525">
                  <c:v>19.817797426969999</c:v>
                </c:pt>
                <c:pt idx="5526">
                  <c:v>19.817456025487392</c:v>
                </c:pt>
                <c:pt idx="5527">
                  <c:v>19.81711448059237</c:v>
                </c:pt>
                <c:pt idx="5528">
                  <c:v>19.816772792284926</c:v>
                </c:pt>
                <c:pt idx="5529">
                  <c:v>19.816430960565071</c:v>
                </c:pt>
                <c:pt idx="5530">
                  <c:v>19.816088985432799</c:v>
                </c:pt>
                <c:pt idx="5531">
                  <c:v>19.815746866888112</c:v>
                </c:pt>
                <c:pt idx="5532">
                  <c:v>19.815404604931008</c:v>
                </c:pt>
                <c:pt idx="5533">
                  <c:v>19.815062199561488</c:v>
                </c:pt>
                <c:pt idx="5534">
                  <c:v>19.814719650779551</c:v>
                </c:pt>
                <c:pt idx="5535">
                  <c:v>19.8143769585852</c:v>
                </c:pt>
                <c:pt idx="5536">
                  <c:v>19.81403412297843</c:v>
                </c:pt>
                <c:pt idx="5537">
                  <c:v>19.81369114395925</c:v>
                </c:pt>
                <c:pt idx="5538">
                  <c:v>19.813348021527649</c:v>
                </c:pt>
                <c:pt idx="5539">
                  <c:v>19.813004755683632</c:v>
                </c:pt>
                <c:pt idx="5540">
                  <c:v>19.812661346427198</c:v>
                </c:pt>
                <c:pt idx="5541">
                  <c:v>19.812317793758353</c:v>
                </c:pt>
                <c:pt idx="5542">
                  <c:v>19.811974097677091</c:v>
                </c:pt>
                <c:pt idx="5543">
                  <c:v>19.811630258183406</c:v>
                </c:pt>
                <c:pt idx="5544">
                  <c:v>19.811286275277311</c:v>
                </c:pt>
                <c:pt idx="5545">
                  <c:v>19.810942148958798</c:v>
                </c:pt>
                <c:pt idx="5546">
                  <c:v>19.810597879227871</c:v>
                </c:pt>
                <c:pt idx="5547">
                  <c:v>19.810253466084529</c:v>
                </c:pt>
                <c:pt idx="5548">
                  <c:v>19.809908909528765</c:v>
                </c:pt>
                <c:pt idx="5549">
                  <c:v>19.809564209560591</c:v>
                </c:pt>
                <c:pt idx="5550">
                  <c:v>19.809219366179999</c:v>
                </c:pt>
                <c:pt idx="5551">
                  <c:v>19.808874379386992</c:v>
                </c:pt>
                <c:pt idx="5552">
                  <c:v>19.808529249181568</c:v>
                </c:pt>
                <c:pt idx="5553">
                  <c:v>19.808183975563725</c:v>
                </c:pt>
                <c:pt idx="5554">
                  <c:v>19.807838558533472</c:v>
                </c:pt>
                <c:pt idx="5555">
                  <c:v>19.807492998090797</c:v>
                </c:pt>
                <c:pt idx="5556">
                  <c:v>19.807147294235712</c:v>
                </c:pt>
                <c:pt idx="5557">
                  <c:v>19.806801446968208</c:v>
                </c:pt>
                <c:pt idx="5558">
                  <c:v>19.806455456288287</c:v>
                </c:pt>
                <c:pt idx="5559">
                  <c:v>19.806109322195951</c:v>
                </c:pt>
                <c:pt idx="5560">
                  <c:v>19.805763044691197</c:v>
                </c:pt>
                <c:pt idx="5561">
                  <c:v>19.805416623774033</c:v>
                </c:pt>
                <c:pt idx="5562">
                  <c:v>19.80507005944445</c:v>
                </c:pt>
                <c:pt idx="5563">
                  <c:v>19.804723351702446</c:v>
                </c:pt>
                <c:pt idx="5564">
                  <c:v>19.804376500548031</c:v>
                </c:pt>
                <c:pt idx="5565">
                  <c:v>19.804029505981198</c:v>
                </c:pt>
                <c:pt idx="5566">
                  <c:v>19.803682368001951</c:v>
                </c:pt>
                <c:pt idx="5567">
                  <c:v>19.803335086610289</c:v>
                </c:pt>
                <c:pt idx="5568">
                  <c:v>19.802987661806206</c:v>
                </c:pt>
                <c:pt idx="5569">
                  <c:v>19.802640093589712</c:v>
                </c:pt>
                <c:pt idx="5570">
                  <c:v>19.802292381960797</c:v>
                </c:pt>
                <c:pt idx="5571">
                  <c:v>19.80194452691947</c:v>
                </c:pt>
                <c:pt idx="5572">
                  <c:v>19.80159652846573</c:v>
                </c:pt>
                <c:pt idx="5573">
                  <c:v>19.801248386599568</c:v>
                </c:pt>
                <c:pt idx="5574">
                  <c:v>19.800900101320991</c:v>
                </c:pt>
                <c:pt idx="5575">
                  <c:v>19.800551672629997</c:v>
                </c:pt>
                <c:pt idx="5576">
                  <c:v>19.800203100526591</c:v>
                </c:pt>
                <c:pt idx="5577">
                  <c:v>19.799854385010768</c:v>
                </c:pt>
                <c:pt idx="5578">
                  <c:v>19.799505526082527</c:v>
                </c:pt>
                <c:pt idx="5579">
                  <c:v>19.799156523741871</c:v>
                </c:pt>
                <c:pt idx="5580">
                  <c:v>19.798807377988798</c:v>
                </c:pt>
                <c:pt idx="5581">
                  <c:v>19.79845808882331</c:v>
                </c:pt>
                <c:pt idx="5582">
                  <c:v>19.798108656245407</c:v>
                </c:pt>
                <c:pt idx="5583">
                  <c:v>19.797759080255087</c:v>
                </c:pt>
                <c:pt idx="5584">
                  <c:v>19.797409360852352</c:v>
                </c:pt>
                <c:pt idx="5585">
                  <c:v>19.7970594980372</c:v>
                </c:pt>
                <c:pt idx="5586">
                  <c:v>19.796709491809633</c:v>
                </c:pt>
                <c:pt idx="5587">
                  <c:v>19.796359342169648</c:v>
                </c:pt>
                <c:pt idx="5588">
                  <c:v>19.796009049117245</c:v>
                </c:pt>
                <c:pt idx="5589">
                  <c:v>19.795658612652431</c:v>
                </c:pt>
                <c:pt idx="5590">
                  <c:v>19.7953080327752</c:v>
                </c:pt>
                <c:pt idx="5591">
                  <c:v>19.79495730948555</c:v>
                </c:pt>
                <c:pt idx="5592">
                  <c:v>19.79460644278349</c:v>
                </c:pt>
                <c:pt idx="5593">
                  <c:v>19.794255432669008</c:v>
                </c:pt>
                <c:pt idx="5594">
                  <c:v>19.793904279142112</c:v>
                </c:pt>
                <c:pt idx="5595">
                  <c:v>19.793552982202797</c:v>
                </c:pt>
                <c:pt idx="5596">
                  <c:v>19.793201541851072</c:v>
                </c:pt>
                <c:pt idx="5597">
                  <c:v>19.792849958086929</c:v>
                </c:pt>
                <c:pt idx="5598">
                  <c:v>19.792498230910368</c:v>
                </c:pt>
                <c:pt idx="5599">
                  <c:v>19.792146360321393</c:v>
                </c:pt>
                <c:pt idx="5600">
                  <c:v>19.79179434632</c:v>
                </c:pt>
                <c:pt idx="5601">
                  <c:v>19.791442188906192</c:v>
                </c:pt>
                <c:pt idx="5602">
                  <c:v>19.79108988807997</c:v>
                </c:pt>
                <c:pt idx="5603">
                  <c:v>19.790737443841326</c:v>
                </c:pt>
                <c:pt idx="5604">
                  <c:v>19.790384856190272</c:v>
                </c:pt>
                <c:pt idx="5605">
                  <c:v>19.7900321251268</c:v>
                </c:pt>
                <c:pt idx="5606">
                  <c:v>19.789679250650913</c:v>
                </c:pt>
                <c:pt idx="5607">
                  <c:v>19.789326232762608</c:v>
                </c:pt>
                <c:pt idx="5608">
                  <c:v>19.788973071461886</c:v>
                </c:pt>
                <c:pt idx="5609">
                  <c:v>19.788619766748752</c:v>
                </c:pt>
                <c:pt idx="5610">
                  <c:v>19.788266318623197</c:v>
                </c:pt>
                <c:pt idx="5611">
                  <c:v>19.787912727085232</c:v>
                </c:pt>
                <c:pt idx="5612">
                  <c:v>19.787558992134848</c:v>
                </c:pt>
                <c:pt idx="5613">
                  <c:v>19.787205113772046</c:v>
                </c:pt>
                <c:pt idx="5614">
                  <c:v>19.786851091996834</c:v>
                </c:pt>
                <c:pt idx="5615">
                  <c:v>19.7864969268092</c:v>
                </c:pt>
                <c:pt idx="5616">
                  <c:v>19.786142618209151</c:v>
                </c:pt>
                <c:pt idx="5617">
                  <c:v>19.785788166196689</c:v>
                </c:pt>
                <c:pt idx="5618">
                  <c:v>19.785433570771808</c:v>
                </c:pt>
                <c:pt idx="5619">
                  <c:v>19.785078831934513</c:v>
                </c:pt>
                <c:pt idx="5620">
                  <c:v>19.7847239496848</c:v>
                </c:pt>
                <c:pt idx="5621">
                  <c:v>19.784368924022672</c:v>
                </c:pt>
                <c:pt idx="5622">
                  <c:v>19.784013754948131</c:v>
                </c:pt>
                <c:pt idx="5623">
                  <c:v>19.783658442461167</c:v>
                </c:pt>
                <c:pt idx="5624">
                  <c:v>19.783302986561793</c:v>
                </c:pt>
                <c:pt idx="5625">
                  <c:v>19.782947387249997</c:v>
                </c:pt>
                <c:pt idx="5626">
                  <c:v>19.782591644525791</c:v>
                </c:pt>
                <c:pt idx="5627">
                  <c:v>19.78223575838917</c:v>
                </c:pt>
                <c:pt idx="5628">
                  <c:v>19.781879728840128</c:v>
                </c:pt>
                <c:pt idx="5629">
                  <c:v>19.781523555878671</c:v>
                </c:pt>
                <c:pt idx="5630">
                  <c:v>19.7811672395048</c:v>
                </c:pt>
                <c:pt idx="5631">
                  <c:v>19.780810779718511</c:v>
                </c:pt>
                <c:pt idx="5632">
                  <c:v>19.780454176519807</c:v>
                </c:pt>
                <c:pt idx="5633">
                  <c:v>19.780097429908686</c:v>
                </c:pt>
                <c:pt idx="5634">
                  <c:v>19.779740539885154</c:v>
                </c:pt>
                <c:pt idx="5635">
                  <c:v>19.7793835064492</c:v>
                </c:pt>
                <c:pt idx="5636">
                  <c:v>19.779026329600832</c:v>
                </c:pt>
                <c:pt idx="5637">
                  <c:v>19.778669009340049</c:v>
                </c:pt>
                <c:pt idx="5638">
                  <c:v>19.778311545666845</c:v>
                </c:pt>
                <c:pt idx="5639">
                  <c:v>19.777953938581231</c:v>
                </c:pt>
                <c:pt idx="5640">
                  <c:v>19.777596188083198</c:v>
                </c:pt>
                <c:pt idx="5641">
                  <c:v>19.777238294172751</c:v>
                </c:pt>
                <c:pt idx="5642">
                  <c:v>19.776880256849889</c:v>
                </c:pt>
                <c:pt idx="5643">
                  <c:v>19.776522076114606</c:v>
                </c:pt>
                <c:pt idx="5644">
                  <c:v>19.776163751966912</c:v>
                </c:pt>
                <c:pt idx="5645">
                  <c:v>19.775805284406797</c:v>
                </c:pt>
                <c:pt idx="5646">
                  <c:v>19.775446673434271</c:v>
                </c:pt>
                <c:pt idx="5647">
                  <c:v>19.77508791904933</c:v>
                </c:pt>
                <c:pt idx="5648">
                  <c:v>19.774729021251968</c:v>
                </c:pt>
                <c:pt idx="5649">
                  <c:v>19.774369980042191</c:v>
                </c:pt>
                <c:pt idx="5650">
                  <c:v>19.774010795420001</c:v>
                </c:pt>
                <c:pt idx="5651">
                  <c:v>19.773651467385392</c:v>
                </c:pt>
                <c:pt idx="5652">
                  <c:v>19.773291995938369</c:v>
                </c:pt>
                <c:pt idx="5653">
                  <c:v>19.772932381078927</c:v>
                </c:pt>
                <c:pt idx="5654">
                  <c:v>19.772572622807072</c:v>
                </c:pt>
                <c:pt idx="5655">
                  <c:v>19.772212721122798</c:v>
                </c:pt>
                <c:pt idx="5656">
                  <c:v>19.771852676026111</c:v>
                </c:pt>
                <c:pt idx="5657">
                  <c:v>19.771492487517008</c:v>
                </c:pt>
                <c:pt idx="5658">
                  <c:v>19.771132155595488</c:v>
                </c:pt>
                <c:pt idx="5659">
                  <c:v>19.770771680261554</c:v>
                </c:pt>
                <c:pt idx="5660">
                  <c:v>19.770411061515198</c:v>
                </c:pt>
                <c:pt idx="5661">
                  <c:v>19.770050299356431</c:v>
                </c:pt>
                <c:pt idx="5662">
                  <c:v>19.769689393785246</c:v>
                </c:pt>
                <c:pt idx="5663">
                  <c:v>19.769328344801647</c:v>
                </c:pt>
                <c:pt idx="5664">
                  <c:v>19.768967152405633</c:v>
                </c:pt>
                <c:pt idx="5665">
                  <c:v>19.768605816597198</c:v>
                </c:pt>
                <c:pt idx="5666">
                  <c:v>19.768244337376352</c:v>
                </c:pt>
                <c:pt idx="5667">
                  <c:v>19.767882714743088</c:v>
                </c:pt>
                <c:pt idx="5668">
                  <c:v>19.767520948697406</c:v>
                </c:pt>
                <c:pt idx="5669">
                  <c:v>19.767159039239314</c:v>
                </c:pt>
                <c:pt idx="5670">
                  <c:v>19.766796986368799</c:v>
                </c:pt>
                <c:pt idx="5671">
                  <c:v>19.766434790085871</c:v>
                </c:pt>
                <c:pt idx="5672">
                  <c:v>19.766072450390528</c:v>
                </c:pt>
                <c:pt idx="5673">
                  <c:v>19.765709967282767</c:v>
                </c:pt>
                <c:pt idx="5674">
                  <c:v>19.765347340762592</c:v>
                </c:pt>
                <c:pt idx="5675">
                  <c:v>19.764984570829998</c:v>
                </c:pt>
                <c:pt idx="5676">
                  <c:v>19.764621657484991</c:v>
                </c:pt>
                <c:pt idx="5677">
                  <c:v>19.764258600727569</c:v>
                </c:pt>
                <c:pt idx="5678">
                  <c:v>19.763895400557725</c:v>
                </c:pt>
                <c:pt idx="5679">
                  <c:v>19.763532056975471</c:v>
                </c:pt>
                <c:pt idx="5680">
                  <c:v>19.763168569980799</c:v>
                </c:pt>
                <c:pt idx="5681">
                  <c:v>19.762804939573712</c:v>
                </c:pt>
                <c:pt idx="5682">
                  <c:v>19.762441165754208</c:v>
                </c:pt>
                <c:pt idx="5683">
                  <c:v>19.762077248522285</c:v>
                </c:pt>
                <c:pt idx="5684">
                  <c:v>19.761713187877952</c:v>
                </c:pt>
                <c:pt idx="5685">
                  <c:v>19.761348983821197</c:v>
                </c:pt>
                <c:pt idx="5686">
                  <c:v>19.760984636352031</c:v>
                </c:pt>
                <c:pt idx="5687">
                  <c:v>19.760620145470448</c:v>
                </c:pt>
                <c:pt idx="5688">
                  <c:v>19.760255511176446</c:v>
                </c:pt>
                <c:pt idx="5689">
                  <c:v>19.75989073347003</c:v>
                </c:pt>
                <c:pt idx="5690">
                  <c:v>19.7595258123512</c:v>
                </c:pt>
                <c:pt idx="5691">
                  <c:v>19.759160747819951</c:v>
                </c:pt>
                <c:pt idx="5692">
                  <c:v>19.758795539876285</c:v>
                </c:pt>
                <c:pt idx="5693">
                  <c:v>19.758430188520208</c:v>
                </c:pt>
                <c:pt idx="5694">
                  <c:v>19.758064693751713</c:v>
                </c:pt>
                <c:pt idx="5695">
                  <c:v>19.7576990555708</c:v>
                </c:pt>
                <c:pt idx="5696">
                  <c:v>19.757333273977473</c:v>
                </c:pt>
                <c:pt idx="5697">
                  <c:v>19.756967348971727</c:v>
                </c:pt>
                <c:pt idx="5698">
                  <c:v>19.756601280553568</c:v>
                </c:pt>
                <c:pt idx="5699">
                  <c:v>19.756235068722994</c:v>
                </c:pt>
                <c:pt idx="5700">
                  <c:v>19.755868713479998</c:v>
                </c:pt>
                <c:pt idx="5701">
                  <c:v>19.755502214824592</c:v>
                </c:pt>
                <c:pt idx="5702">
                  <c:v>19.755135572756764</c:v>
                </c:pt>
                <c:pt idx="5703">
                  <c:v>19.754768787276525</c:v>
                </c:pt>
                <c:pt idx="5704">
                  <c:v>19.754401858383872</c:v>
                </c:pt>
                <c:pt idx="5705">
                  <c:v>19.754034786078797</c:v>
                </c:pt>
                <c:pt idx="5706">
                  <c:v>19.753667570361312</c:v>
                </c:pt>
                <c:pt idx="5707">
                  <c:v>19.753300211231405</c:v>
                </c:pt>
                <c:pt idx="5708">
                  <c:v>19.752932708689087</c:v>
                </c:pt>
                <c:pt idx="5709">
                  <c:v>19.752565062734352</c:v>
                </c:pt>
                <c:pt idx="5710">
                  <c:v>19.752197273367198</c:v>
                </c:pt>
                <c:pt idx="5711">
                  <c:v>19.75182934058763</c:v>
                </c:pt>
                <c:pt idx="5712">
                  <c:v>19.751461264395648</c:v>
                </c:pt>
                <c:pt idx="5713">
                  <c:v>19.751093044791247</c:v>
                </c:pt>
                <c:pt idx="5714">
                  <c:v>19.750724681774432</c:v>
                </c:pt>
                <c:pt idx="5715">
                  <c:v>19.7503561753452</c:v>
                </c:pt>
                <c:pt idx="5716">
                  <c:v>19.749987525503553</c:v>
                </c:pt>
                <c:pt idx="5717">
                  <c:v>19.749618732249488</c:v>
                </c:pt>
                <c:pt idx="5718">
                  <c:v>19.749249795583008</c:v>
                </c:pt>
                <c:pt idx="5719">
                  <c:v>19.748880715504111</c:v>
                </c:pt>
                <c:pt idx="5720">
                  <c:v>19.748511492012799</c:v>
                </c:pt>
                <c:pt idx="5721">
                  <c:v>19.748142125109069</c:v>
                </c:pt>
                <c:pt idx="5722">
                  <c:v>19.747772614792925</c:v>
                </c:pt>
                <c:pt idx="5723">
                  <c:v>19.747402961064367</c:v>
                </c:pt>
                <c:pt idx="5724">
                  <c:v>19.74703316392339</c:v>
                </c:pt>
                <c:pt idx="5725">
                  <c:v>19.74666322337</c:v>
                </c:pt>
                <c:pt idx="5726">
                  <c:v>19.746293139404191</c:v>
                </c:pt>
                <c:pt idx="5727">
                  <c:v>19.745922912025968</c:v>
                </c:pt>
                <c:pt idx="5728">
                  <c:v>19.745552541235327</c:v>
                </c:pt>
                <c:pt idx="5729">
                  <c:v>19.745182027032271</c:v>
                </c:pt>
                <c:pt idx="5730">
                  <c:v>19.744811369416798</c:v>
                </c:pt>
                <c:pt idx="5731">
                  <c:v>19.74444056838891</c:v>
                </c:pt>
                <c:pt idx="5732">
                  <c:v>19.744069623948608</c:v>
                </c:pt>
                <c:pt idx="5733">
                  <c:v>19.743698536095888</c:v>
                </c:pt>
                <c:pt idx="5734">
                  <c:v>19.74332730483075</c:v>
                </c:pt>
                <c:pt idx="5735">
                  <c:v>19.742955930153197</c:v>
                </c:pt>
                <c:pt idx="5736">
                  <c:v>19.742584412063231</c:v>
                </c:pt>
                <c:pt idx="5737">
                  <c:v>19.742212750560849</c:v>
                </c:pt>
                <c:pt idx="5738">
                  <c:v>19.741840945646047</c:v>
                </c:pt>
                <c:pt idx="5739">
                  <c:v>19.741468997318833</c:v>
                </c:pt>
                <c:pt idx="5740">
                  <c:v>19.741096905579198</c:v>
                </c:pt>
                <c:pt idx="5741">
                  <c:v>19.740724670427152</c:v>
                </c:pt>
                <c:pt idx="5742">
                  <c:v>19.740352291862685</c:v>
                </c:pt>
                <c:pt idx="5743">
                  <c:v>19.739979769885807</c:v>
                </c:pt>
                <c:pt idx="5744">
                  <c:v>19.73960710449651</c:v>
                </c:pt>
                <c:pt idx="5745">
                  <c:v>19.7392342956948</c:v>
                </c:pt>
                <c:pt idx="5746">
                  <c:v>19.738861343480671</c:v>
                </c:pt>
                <c:pt idx="5747">
                  <c:v>19.738488247854125</c:v>
                </c:pt>
                <c:pt idx="5748">
                  <c:v>19.738115008815168</c:v>
                </c:pt>
                <c:pt idx="5749">
                  <c:v>19.737741626363793</c:v>
                </c:pt>
                <c:pt idx="5750">
                  <c:v>19.737368100499999</c:v>
                </c:pt>
                <c:pt idx="5751">
                  <c:v>19.736994431223792</c:v>
                </c:pt>
                <c:pt idx="5752">
                  <c:v>19.736620618535166</c:v>
                </c:pt>
                <c:pt idx="5753">
                  <c:v>19.736246662434127</c:v>
                </c:pt>
                <c:pt idx="5754">
                  <c:v>19.735872562920672</c:v>
                </c:pt>
                <c:pt idx="5755">
                  <c:v>19.7354983199948</c:v>
                </c:pt>
                <c:pt idx="5756">
                  <c:v>19.73512393365651</c:v>
                </c:pt>
                <c:pt idx="5757">
                  <c:v>19.734749403905806</c:v>
                </c:pt>
                <c:pt idx="5758">
                  <c:v>19.734374730742687</c:v>
                </c:pt>
                <c:pt idx="5759">
                  <c:v>19.73399991416715</c:v>
                </c:pt>
                <c:pt idx="5760">
                  <c:v>19.733624954179199</c:v>
                </c:pt>
                <c:pt idx="5761">
                  <c:v>19.733249850778829</c:v>
                </c:pt>
                <c:pt idx="5762">
                  <c:v>19.732874603966046</c:v>
                </c:pt>
                <c:pt idx="5763">
                  <c:v>19.732499213740848</c:v>
                </c:pt>
                <c:pt idx="5764">
                  <c:v>19.732123680103232</c:v>
                </c:pt>
                <c:pt idx="5765">
                  <c:v>19.731748003053198</c:v>
                </c:pt>
                <c:pt idx="5766">
                  <c:v>19.731372182590754</c:v>
                </c:pt>
                <c:pt idx="5767">
                  <c:v>19.730996218715887</c:v>
                </c:pt>
                <c:pt idx="5768">
                  <c:v>19.730620111428607</c:v>
                </c:pt>
                <c:pt idx="5769">
                  <c:v>19.730243860728912</c:v>
                </c:pt>
                <c:pt idx="5770">
                  <c:v>19.729867466616799</c:v>
                </c:pt>
                <c:pt idx="5771">
                  <c:v>19.729490929092272</c:v>
                </c:pt>
                <c:pt idx="5772">
                  <c:v>19.729114248155327</c:v>
                </c:pt>
                <c:pt idx="5773">
                  <c:v>19.728737423805967</c:v>
                </c:pt>
                <c:pt idx="5774">
                  <c:v>19.728360456044193</c:v>
                </c:pt>
                <c:pt idx="5775">
                  <c:v>19.727983344869997</c:v>
                </c:pt>
                <c:pt idx="5776">
                  <c:v>19.727606090283391</c:v>
                </c:pt>
                <c:pt idx="5777">
                  <c:v>19.727228692284367</c:v>
                </c:pt>
                <c:pt idx="5778">
                  <c:v>19.726851150872928</c:v>
                </c:pt>
                <c:pt idx="5779">
                  <c:v>19.726473466049072</c:v>
                </c:pt>
                <c:pt idx="5780">
                  <c:v>19.726095637812797</c:v>
                </c:pt>
                <c:pt idx="5781">
                  <c:v>19.725717666164112</c:v>
                </c:pt>
                <c:pt idx="5782">
                  <c:v>19.725339551103005</c:v>
                </c:pt>
                <c:pt idx="5783">
                  <c:v>19.724961292629487</c:v>
                </c:pt>
                <c:pt idx="5784">
                  <c:v>19.724582890743552</c:v>
                </c:pt>
                <c:pt idx="5785">
                  <c:v>19.724204345445198</c:v>
                </c:pt>
                <c:pt idx="5786">
                  <c:v>19.72382565673443</c:v>
                </c:pt>
                <c:pt idx="5787">
                  <c:v>19.723446824611248</c:v>
                </c:pt>
                <c:pt idx="5788">
                  <c:v>19.723067849075647</c:v>
                </c:pt>
                <c:pt idx="5789">
                  <c:v>19.722688730127633</c:v>
                </c:pt>
                <c:pt idx="5790">
                  <c:v>19.7223094677672</c:v>
                </c:pt>
                <c:pt idx="5791">
                  <c:v>19.721930061994353</c:v>
                </c:pt>
                <c:pt idx="5792">
                  <c:v>19.721550512809085</c:v>
                </c:pt>
                <c:pt idx="5793">
                  <c:v>19.721170820211405</c:v>
                </c:pt>
                <c:pt idx="5794">
                  <c:v>19.720790984201312</c:v>
                </c:pt>
                <c:pt idx="5795">
                  <c:v>19.7204110047788</c:v>
                </c:pt>
                <c:pt idx="5796">
                  <c:v>19.72003088194387</c:v>
                </c:pt>
                <c:pt idx="5797">
                  <c:v>19.719650615696526</c:v>
                </c:pt>
                <c:pt idx="5798">
                  <c:v>19.719270206036768</c:v>
                </c:pt>
                <c:pt idx="5799">
                  <c:v>19.718889652964592</c:v>
                </c:pt>
                <c:pt idx="5800">
                  <c:v>19.718508956479997</c:v>
                </c:pt>
                <c:pt idx="5801">
                  <c:v>19.718128116582992</c:v>
                </c:pt>
                <c:pt idx="5802">
                  <c:v>19.717747133273566</c:v>
                </c:pt>
                <c:pt idx="5803">
                  <c:v>19.717366006551728</c:v>
                </c:pt>
                <c:pt idx="5804">
                  <c:v>19.716984736417473</c:v>
                </c:pt>
                <c:pt idx="5805">
                  <c:v>19.7166033228708</c:v>
                </c:pt>
                <c:pt idx="5806">
                  <c:v>19.716221765911712</c:v>
                </c:pt>
                <c:pt idx="5807">
                  <c:v>19.715840065540206</c:v>
                </c:pt>
                <c:pt idx="5808">
                  <c:v>19.715458221756286</c:v>
                </c:pt>
                <c:pt idx="5809">
                  <c:v>19.715076234559952</c:v>
                </c:pt>
                <c:pt idx="5810">
                  <c:v>19.714694103951199</c:v>
                </c:pt>
                <c:pt idx="5811">
                  <c:v>19.714311829930029</c:v>
                </c:pt>
                <c:pt idx="5812">
                  <c:v>19.713929412496444</c:v>
                </c:pt>
                <c:pt idx="5813">
                  <c:v>19.713546851650445</c:v>
                </c:pt>
                <c:pt idx="5814">
                  <c:v>19.713164147392032</c:v>
                </c:pt>
                <c:pt idx="5815">
                  <c:v>19.7127812997212</c:v>
                </c:pt>
                <c:pt idx="5816">
                  <c:v>19.712398308637951</c:v>
                </c:pt>
                <c:pt idx="5817">
                  <c:v>19.712015174142287</c:v>
                </c:pt>
                <c:pt idx="5818">
                  <c:v>19.711631896234206</c:v>
                </c:pt>
                <c:pt idx="5819">
                  <c:v>19.711248474913713</c:v>
                </c:pt>
                <c:pt idx="5820">
                  <c:v>19.710864910180799</c:v>
                </c:pt>
                <c:pt idx="5821">
                  <c:v>19.710481202035471</c:v>
                </c:pt>
                <c:pt idx="5822">
                  <c:v>19.710097350477728</c:v>
                </c:pt>
                <c:pt idx="5823">
                  <c:v>19.709713355507567</c:v>
                </c:pt>
                <c:pt idx="5824">
                  <c:v>19.709329217124992</c:v>
                </c:pt>
                <c:pt idx="5825">
                  <c:v>19.708944935329999</c:v>
                </c:pt>
                <c:pt idx="5826">
                  <c:v>19.708560510122592</c:v>
                </c:pt>
                <c:pt idx="5827">
                  <c:v>19.708175941502766</c:v>
                </c:pt>
                <c:pt idx="5828">
                  <c:v>19.707791229470526</c:v>
                </c:pt>
                <c:pt idx="5829">
                  <c:v>19.707406374025872</c:v>
                </c:pt>
                <c:pt idx="5830">
                  <c:v>19.707021375168797</c:v>
                </c:pt>
                <c:pt idx="5831">
                  <c:v>19.70663623289931</c:v>
                </c:pt>
                <c:pt idx="5832">
                  <c:v>19.706250947217406</c:v>
                </c:pt>
                <c:pt idx="5833">
                  <c:v>19.705865518123087</c:v>
                </c:pt>
                <c:pt idx="5834">
                  <c:v>19.705479945616354</c:v>
                </c:pt>
                <c:pt idx="5835">
                  <c:v>19.705094229697199</c:v>
                </c:pt>
                <c:pt idx="5836">
                  <c:v>19.704708370365633</c:v>
                </c:pt>
                <c:pt idx="5837">
                  <c:v>19.704322367621646</c:v>
                </c:pt>
                <c:pt idx="5838">
                  <c:v>19.703936221465245</c:v>
                </c:pt>
                <c:pt idx="5839">
                  <c:v>19.703549931896433</c:v>
                </c:pt>
                <c:pt idx="5840">
                  <c:v>19.703163498915199</c:v>
                </c:pt>
                <c:pt idx="5841">
                  <c:v>19.702776922521551</c:v>
                </c:pt>
                <c:pt idx="5842">
                  <c:v>19.702390202715488</c:v>
                </c:pt>
                <c:pt idx="5843">
                  <c:v>19.702003339497008</c:v>
                </c:pt>
                <c:pt idx="5844">
                  <c:v>19.701616332866113</c:v>
                </c:pt>
                <c:pt idx="5845">
                  <c:v>19.7012291828228</c:v>
                </c:pt>
                <c:pt idx="5846">
                  <c:v>19.700841889367073</c:v>
                </c:pt>
                <c:pt idx="5847">
                  <c:v>19.700454452498928</c:v>
                </c:pt>
                <c:pt idx="5848">
                  <c:v>19.700066872218368</c:v>
                </c:pt>
                <c:pt idx="5849">
                  <c:v>19.699679148525394</c:v>
                </c:pt>
                <c:pt idx="5850">
                  <c:v>19.699291281419999</c:v>
                </c:pt>
                <c:pt idx="5851">
                  <c:v>19.698903270902193</c:v>
                </c:pt>
                <c:pt idx="5852">
                  <c:v>19.698515116971965</c:v>
                </c:pt>
                <c:pt idx="5853">
                  <c:v>19.698126819629326</c:v>
                </c:pt>
                <c:pt idx="5854">
                  <c:v>19.697738378874273</c:v>
                </c:pt>
                <c:pt idx="5855">
                  <c:v>19.697349794706799</c:v>
                </c:pt>
                <c:pt idx="5856">
                  <c:v>19.69696106712691</c:v>
                </c:pt>
                <c:pt idx="5857">
                  <c:v>19.696572196134607</c:v>
                </c:pt>
                <c:pt idx="5858">
                  <c:v>19.696183181729886</c:v>
                </c:pt>
                <c:pt idx="5859">
                  <c:v>19.69579402391275</c:v>
                </c:pt>
                <c:pt idx="5860">
                  <c:v>19.6954047226832</c:v>
                </c:pt>
                <c:pt idx="5861">
                  <c:v>19.695015278041232</c:v>
                </c:pt>
                <c:pt idx="5862">
                  <c:v>19.694625689986847</c:v>
                </c:pt>
                <c:pt idx="5863">
                  <c:v>19.694235958520046</c:v>
                </c:pt>
                <c:pt idx="5864">
                  <c:v>19.693846083640832</c:v>
                </c:pt>
                <c:pt idx="5865">
                  <c:v>19.693456065349199</c:v>
                </c:pt>
                <c:pt idx="5866">
                  <c:v>19.693065903645152</c:v>
                </c:pt>
                <c:pt idx="5867">
                  <c:v>19.692675598528687</c:v>
                </c:pt>
                <c:pt idx="5868">
                  <c:v>19.692285149999808</c:v>
                </c:pt>
                <c:pt idx="5869">
                  <c:v>19.691894558058511</c:v>
                </c:pt>
                <c:pt idx="5870">
                  <c:v>19.691503822704799</c:v>
                </c:pt>
                <c:pt idx="5871">
                  <c:v>19.69111294393867</c:v>
                </c:pt>
                <c:pt idx="5872">
                  <c:v>19.690721921760126</c:v>
                </c:pt>
                <c:pt idx="5873">
                  <c:v>19.690330756169168</c:v>
                </c:pt>
                <c:pt idx="5874">
                  <c:v>19.689939447165791</c:v>
                </c:pt>
                <c:pt idx="5875">
                  <c:v>19.689547994749997</c:v>
                </c:pt>
                <c:pt idx="5876">
                  <c:v>19.689156398921792</c:v>
                </c:pt>
                <c:pt idx="5877">
                  <c:v>19.688764659681166</c:v>
                </c:pt>
                <c:pt idx="5878">
                  <c:v>19.688372777028128</c:v>
                </c:pt>
                <c:pt idx="5879">
                  <c:v>19.687980750962673</c:v>
                </c:pt>
                <c:pt idx="5880">
                  <c:v>19.6875885814848</c:v>
                </c:pt>
                <c:pt idx="5881">
                  <c:v>19.687196268594509</c:v>
                </c:pt>
                <c:pt idx="5882">
                  <c:v>19.686803812291807</c:v>
                </c:pt>
                <c:pt idx="5883">
                  <c:v>19.686411212576687</c:v>
                </c:pt>
                <c:pt idx="5884">
                  <c:v>19.686018469449149</c:v>
                </c:pt>
                <c:pt idx="5885">
                  <c:v>19.6856255829092</c:v>
                </c:pt>
                <c:pt idx="5886">
                  <c:v>19.685232552956833</c:v>
                </c:pt>
                <c:pt idx="5887">
                  <c:v>19.684839379592049</c:v>
                </c:pt>
                <c:pt idx="5888">
                  <c:v>19.684446062814846</c:v>
                </c:pt>
                <c:pt idx="5889">
                  <c:v>19.684052602625233</c:v>
                </c:pt>
                <c:pt idx="5890">
                  <c:v>19.683658999023198</c:v>
                </c:pt>
                <c:pt idx="5891">
                  <c:v>19.683265252008752</c:v>
                </c:pt>
                <c:pt idx="5892">
                  <c:v>19.682871361581888</c:v>
                </c:pt>
                <c:pt idx="5893">
                  <c:v>19.682477327742607</c:v>
                </c:pt>
                <c:pt idx="5894">
                  <c:v>19.682083150490911</c:v>
                </c:pt>
                <c:pt idx="5895">
                  <c:v>19.681688829826797</c:v>
                </c:pt>
                <c:pt idx="5896">
                  <c:v>19.681294365750272</c:v>
                </c:pt>
                <c:pt idx="5897">
                  <c:v>19.680899758261326</c:v>
                </c:pt>
                <c:pt idx="5898">
                  <c:v>19.680505007359969</c:v>
                </c:pt>
                <c:pt idx="5899">
                  <c:v>19.68011011304619</c:v>
                </c:pt>
                <c:pt idx="5900">
                  <c:v>19.679715075320001</c:v>
                </c:pt>
                <c:pt idx="5901">
                  <c:v>19.67931989418139</c:v>
                </c:pt>
                <c:pt idx="5902">
                  <c:v>19.678924569630365</c:v>
                </c:pt>
                <c:pt idx="5903">
                  <c:v>19.678529101666928</c:v>
                </c:pt>
                <c:pt idx="5904">
                  <c:v>19.678133490291071</c:v>
                </c:pt>
                <c:pt idx="5905">
                  <c:v>19.677737735502799</c:v>
                </c:pt>
                <c:pt idx="5906">
                  <c:v>19.677341837302112</c:v>
                </c:pt>
                <c:pt idx="5907">
                  <c:v>19.676945795689008</c:v>
                </c:pt>
                <c:pt idx="5908">
                  <c:v>19.676549610663486</c:v>
                </c:pt>
                <c:pt idx="5909">
                  <c:v>19.676153282225552</c:v>
                </c:pt>
                <c:pt idx="5910">
                  <c:v>19.675756810375198</c:v>
                </c:pt>
                <c:pt idx="5911">
                  <c:v>19.675360195112432</c:v>
                </c:pt>
                <c:pt idx="5912">
                  <c:v>19.674963436437249</c:v>
                </c:pt>
                <c:pt idx="5913">
                  <c:v>19.674566534349648</c:v>
                </c:pt>
                <c:pt idx="5914">
                  <c:v>19.674169488849628</c:v>
                </c:pt>
                <c:pt idx="5915">
                  <c:v>19.673772299937198</c:v>
                </c:pt>
                <c:pt idx="5916">
                  <c:v>19.67337496761235</c:v>
                </c:pt>
                <c:pt idx="5917">
                  <c:v>19.672977491875088</c:v>
                </c:pt>
                <c:pt idx="5918">
                  <c:v>19.672579872725407</c:v>
                </c:pt>
                <c:pt idx="5919">
                  <c:v>19.672182110163313</c:v>
                </c:pt>
                <c:pt idx="5920">
                  <c:v>19.671784204188796</c:v>
                </c:pt>
                <c:pt idx="5921">
                  <c:v>19.671386154801869</c:v>
                </c:pt>
                <c:pt idx="5922">
                  <c:v>19.670987962002528</c:v>
                </c:pt>
                <c:pt idx="5923">
                  <c:v>19.670589625790768</c:v>
                </c:pt>
                <c:pt idx="5924">
                  <c:v>19.670191146166591</c:v>
                </c:pt>
                <c:pt idx="5925">
                  <c:v>19.669792523129999</c:v>
                </c:pt>
                <c:pt idx="5926">
                  <c:v>19.669393756680993</c:v>
                </c:pt>
                <c:pt idx="5927">
                  <c:v>19.668994846819565</c:v>
                </c:pt>
                <c:pt idx="5928">
                  <c:v>19.668595793545727</c:v>
                </c:pt>
                <c:pt idx="5929">
                  <c:v>19.66819659685947</c:v>
                </c:pt>
                <c:pt idx="5930">
                  <c:v>19.667797256760799</c:v>
                </c:pt>
                <c:pt idx="5931">
                  <c:v>19.667397773249711</c:v>
                </c:pt>
                <c:pt idx="5932">
                  <c:v>19.666998146326208</c:v>
                </c:pt>
                <c:pt idx="5933">
                  <c:v>19.666598375990286</c:v>
                </c:pt>
                <c:pt idx="5934">
                  <c:v>19.666198462241951</c:v>
                </c:pt>
                <c:pt idx="5935">
                  <c:v>19.665798405081198</c:v>
                </c:pt>
                <c:pt idx="5936">
                  <c:v>19.66539820450803</c:v>
                </c:pt>
                <c:pt idx="5937">
                  <c:v>19.664997860522448</c:v>
                </c:pt>
                <c:pt idx="5938">
                  <c:v>19.664597373124447</c:v>
                </c:pt>
                <c:pt idx="5939">
                  <c:v>19.664196742314033</c:v>
                </c:pt>
                <c:pt idx="5940">
                  <c:v>19.663795968091197</c:v>
                </c:pt>
                <c:pt idx="5941">
                  <c:v>19.66339505045595</c:v>
                </c:pt>
                <c:pt idx="5942">
                  <c:v>19.662993989408285</c:v>
                </c:pt>
                <c:pt idx="5943">
                  <c:v>19.662592784948206</c:v>
                </c:pt>
                <c:pt idx="5944">
                  <c:v>19.662191437075712</c:v>
                </c:pt>
                <c:pt idx="5945">
                  <c:v>19.661789945790801</c:v>
                </c:pt>
                <c:pt idx="5946">
                  <c:v>19.661388311093472</c:v>
                </c:pt>
                <c:pt idx="5947">
                  <c:v>19.660986532983728</c:v>
                </c:pt>
                <c:pt idx="5948">
                  <c:v>19.660584611461566</c:v>
                </c:pt>
                <c:pt idx="5949">
                  <c:v>19.66018254652699</c:v>
                </c:pt>
                <c:pt idx="5950">
                  <c:v>19.659780338179999</c:v>
                </c:pt>
                <c:pt idx="5951">
                  <c:v>19.659377986420591</c:v>
                </c:pt>
                <c:pt idx="5952">
                  <c:v>19.658975491248764</c:v>
                </c:pt>
                <c:pt idx="5953">
                  <c:v>19.658572852664527</c:v>
                </c:pt>
                <c:pt idx="5954">
                  <c:v>19.658170070667872</c:v>
                </c:pt>
                <c:pt idx="5955">
                  <c:v>19.657767145258799</c:v>
                </c:pt>
                <c:pt idx="5956">
                  <c:v>19.657364076437311</c:v>
                </c:pt>
                <c:pt idx="5957">
                  <c:v>19.656960864203409</c:v>
                </c:pt>
                <c:pt idx="5958">
                  <c:v>19.656557508557089</c:v>
                </c:pt>
                <c:pt idx="5959">
                  <c:v>19.656154009498351</c:v>
                </c:pt>
                <c:pt idx="5960">
                  <c:v>19.655750367027199</c:v>
                </c:pt>
                <c:pt idx="5961">
                  <c:v>19.655346581143633</c:v>
                </c:pt>
                <c:pt idx="5962">
                  <c:v>19.654942651847648</c:v>
                </c:pt>
                <c:pt idx="5963">
                  <c:v>19.654538579139249</c:v>
                </c:pt>
                <c:pt idx="5964">
                  <c:v>19.654134363018432</c:v>
                </c:pt>
                <c:pt idx="5965">
                  <c:v>19.653730003485197</c:v>
                </c:pt>
                <c:pt idx="5966">
                  <c:v>19.653325500539552</c:v>
                </c:pt>
                <c:pt idx="5967">
                  <c:v>19.652920854181488</c:v>
                </c:pt>
                <c:pt idx="5968">
                  <c:v>19.652516064411007</c:v>
                </c:pt>
                <c:pt idx="5969">
                  <c:v>19.652111131228111</c:v>
                </c:pt>
                <c:pt idx="5970">
                  <c:v>19.6517060546328</c:v>
                </c:pt>
                <c:pt idx="5971">
                  <c:v>19.651300834625069</c:v>
                </c:pt>
                <c:pt idx="5972">
                  <c:v>19.650895471204926</c:v>
                </c:pt>
                <c:pt idx="5973">
                  <c:v>19.650489964372365</c:v>
                </c:pt>
                <c:pt idx="5974">
                  <c:v>19.65008431412739</c:v>
                </c:pt>
                <c:pt idx="5975">
                  <c:v>19.649678520470001</c:v>
                </c:pt>
                <c:pt idx="5976">
                  <c:v>19.649272583400194</c:v>
                </c:pt>
                <c:pt idx="5977">
                  <c:v>19.648866502917969</c:v>
                </c:pt>
                <c:pt idx="5978">
                  <c:v>19.648460279023325</c:v>
                </c:pt>
                <c:pt idx="5979">
                  <c:v>19.648053911716271</c:v>
                </c:pt>
                <c:pt idx="5980">
                  <c:v>19.647647400996799</c:v>
                </c:pt>
                <c:pt idx="5981">
                  <c:v>19.647240746864913</c:v>
                </c:pt>
                <c:pt idx="5982">
                  <c:v>19.646833949320609</c:v>
                </c:pt>
                <c:pt idx="5983">
                  <c:v>19.646427008363887</c:v>
                </c:pt>
                <c:pt idx="5984">
                  <c:v>19.64601992399475</c:v>
                </c:pt>
                <c:pt idx="5985">
                  <c:v>19.645612696213199</c:v>
                </c:pt>
                <c:pt idx="5986">
                  <c:v>19.64520532501923</c:v>
                </c:pt>
                <c:pt idx="5987">
                  <c:v>19.644797810412847</c:v>
                </c:pt>
                <c:pt idx="5988">
                  <c:v>19.644390152394049</c:v>
                </c:pt>
                <c:pt idx="5989">
                  <c:v>19.643982350962833</c:v>
                </c:pt>
                <c:pt idx="5990">
                  <c:v>19.6435744061192</c:v>
                </c:pt>
                <c:pt idx="5991">
                  <c:v>19.643166317863152</c:v>
                </c:pt>
                <c:pt idx="5992">
                  <c:v>19.642758086194686</c:v>
                </c:pt>
                <c:pt idx="5993">
                  <c:v>19.642349711113805</c:v>
                </c:pt>
                <c:pt idx="5994">
                  <c:v>19.641941192620511</c:v>
                </c:pt>
                <c:pt idx="5995">
                  <c:v>19.641532530714798</c:v>
                </c:pt>
                <c:pt idx="5996">
                  <c:v>19.641123725396671</c:v>
                </c:pt>
                <c:pt idx="5997">
                  <c:v>19.640714776666126</c:v>
                </c:pt>
                <c:pt idx="5998">
                  <c:v>19.640305684523167</c:v>
                </c:pt>
                <c:pt idx="5999">
                  <c:v>19.639896448967789</c:v>
                </c:pt>
                <c:pt idx="6000">
                  <c:v>24.185475026000002</c:v>
                </c:pt>
                <c:pt idx="6001">
                  <c:v>24.185227031398195</c:v>
                </c:pt>
                <c:pt idx="6002">
                  <c:v>24.18497892295677</c:v>
                </c:pt>
                <c:pt idx="6003">
                  <c:v>24.184730700675726</c:v>
                </c:pt>
                <c:pt idx="6004">
                  <c:v>24.184482364555073</c:v>
                </c:pt>
                <c:pt idx="6005">
                  <c:v>24.184233914594799</c:v>
                </c:pt>
                <c:pt idx="6006">
                  <c:v>24.183985350794913</c:v>
                </c:pt>
                <c:pt idx="6007">
                  <c:v>24.183736673155408</c:v>
                </c:pt>
                <c:pt idx="6008">
                  <c:v>24.183487881676289</c:v>
                </c:pt>
                <c:pt idx="6009">
                  <c:v>24.183238976357554</c:v>
                </c:pt>
                <c:pt idx="6010">
                  <c:v>24.182989957199201</c:v>
                </c:pt>
                <c:pt idx="6011">
                  <c:v>24.182740824201232</c:v>
                </c:pt>
                <c:pt idx="6012">
                  <c:v>24.182491577363649</c:v>
                </c:pt>
                <c:pt idx="6013">
                  <c:v>24.182242216686451</c:v>
                </c:pt>
                <c:pt idx="6014">
                  <c:v>24.18199274216963</c:v>
                </c:pt>
                <c:pt idx="6015">
                  <c:v>24.181743153813201</c:v>
                </c:pt>
                <c:pt idx="6016">
                  <c:v>24.18149345161715</c:v>
                </c:pt>
                <c:pt idx="6017">
                  <c:v>24.181243635581488</c:v>
                </c:pt>
                <c:pt idx="6018">
                  <c:v>24.180993705706207</c:v>
                </c:pt>
                <c:pt idx="6019">
                  <c:v>24.180743661991311</c:v>
                </c:pt>
                <c:pt idx="6020">
                  <c:v>24.1804935044368</c:v>
                </c:pt>
                <c:pt idx="6021">
                  <c:v>24.180243233042674</c:v>
                </c:pt>
                <c:pt idx="6022">
                  <c:v>24.179992847808929</c:v>
                </c:pt>
                <c:pt idx="6023">
                  <c:v>24.179742348735569</c:v>
                </c:pt>
                <c:pt idx="6024">
                  <c:v>24.179491735822594</c:v>
                </c:pt>
                <c:pt idx="6025">
                  <c:v>24.179241009070001</c:v>
                </c:pt>
                <c:pt idx="6026">
                  <c:v>24.178990168477792</c:v>
                </c:pt>
                <c:pt idx="6027">
                  <c:v>24.178739214045969</c:v>
                </c:pt>
                <c:pt idx="6028">
                  <c:v>24.17848814577453</c:v>
                </c:pt>
                <c:pt idx="6029">
                  <c:v>24.178236963663473</c:v>
                </c:pt>
                <c:pt idx="6030">
                  <c:v>24.1779856677128</c:v>
                </c:pt>
                <c:pt idx="6031">
                  <c:v>24.177734257922513</c:v>
                </c:pt>
                <c:pt idx="6032">
                  <c:v>24.17748273429261</c:v>
                </c:pt>
                <c:pt idx="6033">
                  <c:v>24.177231096823089</c:v>
                </c:pt>
                <c:pt idx="6034">
                  <c:v>24.176979345513953</c:v>
                </c:pt>
                <c:pt idx="6035">
                  <c:v>24.176727480365198</c:v>
                </c:pt>
                <c:pt idx="6036">
                  <c:v>24.176475501376832</c:v>
                </c:pt>
                <c:pt idx="6037">
                  <c:v>24.176223408548847</c:v>
                </c:pt>
                <c:pt idx="6038">
                  <c:v>24.175971201881246</c:v>
                </c:pt>
                <c:pt idx="6039">
                  <c:v>24.175718881374031</c:v>
                </c:pt>
                <c:pt idx="6040">
                  <c:v>24.175466447027201</c:v>
                </c:pt>
                <c:pt idx="6041">
                  <c:v>24.175213898840752</c:v>
                </c:pt>
                <c:pt idx="6042">
                  <c:v>24.174961236814688</c:v>
                </c:pt>
                <c:pt idx="6043">
                  <c:v>24.174708460949009</c:v>
                </c:pt>
                <c:pt idx="6044">
                  <c:v>24.174455571243715</c:v>
                </c:pt>
                <c:pt idx="6045">
                  <c:v>24.174202567698803</c:v>
                </c:pt>
                <c:pt idx="6046">
                  <c:v>24.173949450314272</c:v>
                </c:pt>
                <c:pt idx="6047">
                  <c:v>24.173696219090129</c:v>
                </c:pt>
                <c:pt idx="6048">
                  <c:v>24.173442874026367</c:v>
                </c:pt>
                <c:pt idx="6049">
                  <c:v>24.173189415122991</c:v>
                </c:pt>
                <c:pt idx="6050">
                  <c:v>24.172935842379999</c:v>
                </c:pt>
                <c:pt idx="6051">
                  <c:v>24.172682155797393</c:v>
                </c:pt>
                <c:pt idx="6052">
                  <c:v>24.172428355375168</c:v>
                </c:pt>
                <c:pt idx="6053">
                  <c:v>24.172174441113331</c:v>
                </c:pt>
                <c:pt idx="6054">
                  <c:v>24.171920413011875</c:v>
                </c:pt>
                <c:pt idx="6055">
                  <c:v>24.171666271070801</c:v>
                </c:pt>
                <c:pt idx="6056">
                  <c:v>24.171412015290112</c:v>
                </c:pt>
                <c:pt idx="6057">
                  <c:v>24.171157645669812</c:v>
                </c:pt>
                <c:pt idx="6058">
                  <c:v>24.170903162209889</c:v>
                </c:pt>
                <c:pt idx="6059">
                  <c:v>24.170648564910351</c:v>
                </c:pt>
                <c:pt idx="6060">
                  <c:v>24.170393853771198</c:v>
                </c:pt>
                <c:pt idx="6061">
                  <c:v>24.170139028792434</c:v>
                </c:pt>
                <c:pt idx="6062">
                  <c:v>24.169884089974051</c:v>
                </c:pt>
                <c:pt idx="6063">
                  <c:v>24.169629037316049</c:v>
                </c:pt>
                <c:pt idx="6064">
                  <c:v>24.169373870818433</c:v>
                </c:pt>
                <c:pt idx="6065">
                  <c:v>24.169118590481201</c:v>
                </c:pt>
                <c:pt idx="6066">
                  <c:v>24.168863196304354</c:v>
                </c:pt>
                <c:pt idx="6067">
                  <c:v>24.168607688287889</c:v>
                </c:pt>
                <c:pt idx="6068">
                  <c:v>24.168352066431808</c:v>
                </c:pt>
                <c:pt idx="6069">
                  <c:v>24.168096330736113</c:v>
                </c:pt>
                <c:pt idx="6070">
                  <c:v>24.167840481200802</c:v>
                </c:pt>
                <c:pt idx="6071">
                  <c:v>24.167584517825873</c:v>
                </c:pt>
                <c:pt idx="6072">
                  <c:v>24.167328440611328</c:v>
                </c:pt>
                <c:pt idx="6073">
                  <c:v>24.167072249557169</c:v>
                </c:pt>
                <c:pt idx="6074">
                  <c:v>24.166815944663394</c:v>
                </c:pt>
                <c:pt idx="6075">
                  <c:v>24.166559525930001</c:v>
                </c:pt>
                <c:pt idx="6076">
                  <c:v>24.16630299335699</c:v>
                </c:pt>
                <c:pt idx="6077">
                  <c:v>24.166046346944366</c:v>
                </c:pt>
                <c:pt idx="6078">
                  <c:v>24.165789586692128</c:v>
                </c:pt>
                <c:pt idx="6079">
                  <c:v>24.165532712600271</c:v>
                </c:pt>
                <c:pt idx="6080">
                  <c:v>24.165275724668799</c:v>
                </c:pt>
                <c:pt idx="6081">
                  <c:v>24.165018622897712</c:v>
                </c:pt>
                <c:pt idx="6082">
                  <c:v>24.16476140728701</c:v>
                </c:pt>
                <c:pt idx="6083">
                  <c:v>24.164504077836689</c:v>
                </c:pt>
                <c:pt idx="6084">
                  <c:v>24.164246634546753</c:v>
                </c:pt>
                <c:pt idx="6085">
                  <c:v>24.163989077417202</c:v>
                </c:pt>
                <c:pt idx="6086">
                  <c:v>24.163731406448033</c:v>
                </c:pt>
                <c:pt idx="6087">
                  <c:v>24.163473621639252</c:v>
                </c:pt>
                <c:pt idx="6088">
                  <c:v>24.163215722990849</c:v>
                </c:pt>
                <c:pt idx="6089">
                  <c:v>24.16295771050283</c:v>
                </c:pt>
                <c:pt idx="6090">
                  <c:v>24.162699584175201</c:v>
                </c:pt>
                <c:pt idx="6091">
                  <c:v>24.162441344007952</c:v>
                </c:pt>
                <c:pt idx="6092">
                  <c:v>24.162182990001089</c:v>
                </c:pt>
                <c:pt idx="6093">
                  <c:v>24.16192452215461</c:v>
                </c:pt>
                <c:pt idx="6094">
                  <c:v>24.161665940468513</c:v>
                </c:pt>
                <c:pt idx="6095">
                  <c:v>24.161407244942801</c:v>
                </c:pt>
                <c:pt idx="6096">
                  <c:v>24.161148435577473</c:v>
                </c:pt>
                <c:pt idx="6097">
                  <c:v>24.160889512372528</c:v>
                </c:pt>
                <c:pt idx="6098">
                  <c:v>24.16063047532797</c:v>
                </c:pt>
                <c:pt idx="6099">
                  <c:v>24.160371324443791</c:v>
                </c:pt>
                <c:pt idx="6100">
                  <c:v>24.160112059719999</c:v>
                </c:pt>
                <c:pt idx="6101">
                  <c:v>24.159852681156593</c:v>
                </c:pt>
                <c:pt idx="6102">
                  <c:v>24.159593188753568</c:v>
                </c:pt>
                <c:pt idx="6103">
                  <c:v>24.159333582510929</c:v>
                </c:pt>
                <c:pt idx="6104">
                  <c:v>24.159073862428674</c:v>
                </c:pt>
                <c:pt idx="6105">
                  <c:v>24.1588140285068</c:v>
                </c:pt>
                <c:pt idx="6106">
                  <c:v>24.158554080745315</c:v>
                </c:pt>
                <c:pt idx="6107">
                  <c:v>24.158294019144211</c:v>
                </c:pt>
                <c:pt idx="6108">
                  <c:v>24.158033843703489</c:v>
                </c:pt>
                <c:pt idx="6109">
                  <c:v>24.157773554423152</c:v>
                </c:pt>
                <c:pt idx="6110">
                  <c:v>24.157513151303199</c:v>
                </c:pt>
                <c:pt idx="6111">
                  <c:v>24.157252634343632</c:v>
                </c:pt>
                <c:pt idx="6112">
                  <c:v>24.156992003544449</c:v>
                </c:pt>
                <c:pt idx="6113">
                  <c:v>24.156731258905648</c:v>
                </c:pt>
                <c:pt idx="6114">
                  <c:v>24.156470400427235</c:v>
                </c:pt>
                <c:pt idx="6115">
                  <c:v>24.1562094281092</c:v>
                </c:pt>
                <c:pt idx="6116">
                  <c:v>24.155948341951554</c:v>
                </c:pt>
                <c:pt idx="6117">
                  <c:v>24.155687141954289</c:v>
                </c:pt>
                <c:pt idx="6118">
                  <c:v>24.155425828117412</c:v>
                </c:pt>
                <c:pt idx="6119">
                  <c:v>24.155164400440913</c:v>
                </c:pt>
                <c:pt idx="6120">
                  <c:v>24.1549028589248</c:v>
                </c:pt>
                <c:pt idx="6121">
                  <c:v>24.154641203569071</c:v>
                </c:pt>
                <c:pt idx="6122">
                  <c:v>24.154379434373727</c:v>
                </c:pt>
                <c:pt idx="6123">
                  <c:v>24.154117551338768</c:v>
                </c:pt>
                <c:pt idx="6124">
                  <c:v>24.153855554464194</c:v>
                </c:pt>
                <c:pt idx="6125">
                  <c:v>24.153593443750001</c:v>
                </c:pt>
                <c:pt idx="6126">
                  <c:v>24.153249907170338</c:v>
                </c:pt>
                <c:pt idx="6127">
                  <c:v>24.152905617467347</c:v>
                </c:pt>
                <c:pt idx="6128">
                  <c:v>24.152560574641026</c:v>
                </c:pt>
                <c:pt idx="6129">
                  <c:v>24.152214778691373</c:v>
                </c:pt>
                <c:pt idx="6130">
                  <c:v>24.151868229618398</c:v>
                </c:pt>
                <c:pt idx="6131">
                  <c:v>24.151520927422094</c:v>
                </c:pt>
                <c:pt idx="6132">
                  <c:v>24.151172872102464</c:v>
                </c:pt>
                <c:pt idx="6133">
                  <c:v>24.150824063659506</c:v>
                </c:pt>
                <c:pt idx="6134">
                  <c:v>24.150474502093218</c:v>
                </c:pt>
                <c:pt idx="6135">
                  <c:v>24.150124187403602</c:v>
                </c:pt>
                <c:pt idx="6136">
                  <c:v>24.149773119590659</c:v>
                </c:pt>
                <c:pt idx="6137">
                  <c:v>24.149421298654385</c:v>
                </c:pt>
                <c:pt idx="6138">
                  <c:v>24.149068724594784</c:v>
                </c:pt>
                <c:pt idx="6139">
                  <c:v>24.148715397411859</c:v>
                </c:pt>
                <c:pt idx="6140">
                  <c:v>24.1483613171056</c:v>
                </c:pt>
                <c:pt idx="6141">
                  <c:v>24.148006483676017</c:v>
                </c:pt>
                <c:pt idx="6142">
                  <c:v>24.147650897123103</c:v>
                </c:pt>
                <c:pt idx="6143">
                  <c:v>24.147294557446866</c:v>
                </c:pt>
                <c:pt idx="6144">
                  <c:v>24.146937464647298</c:v>
                </c:pt>
                <c:pt idx="6145">
                  <c:v>24.146579618724402</c:v>
                </c:pt>
                <c:pt idx="6146">
                  <c:v>24.146221019678176</c:v>
                </c:pt>
                <c:pt idx="6147">
                  <c:v>24.145861667508626</c:v>
                </c:pt>
                <c:pt idx="6148">
                  <c:v>24.145501562215745</c:v>
                </c:pt>
                <c:pt idx="6149">
                  <c:v>24.145140703799537</c:v>
                </c:pt>
                <c:pt idx="6150">
                  <c:v>24.144779092259999</c:v>
                </c:pt>
                <c:pt idx="6151">
                  <c:v>24.14441672759714</c:v>
                </c:pt>
                <c:pt idx="6152">
                  <c:v>24.144053609810943</c:v>
                </c:pt>
                <c:pt idx="6153">
                  <c:v>24.143689738901426</c:v>
                </c:pt>
                <c:pt idx="6154">
                  <c:v>24.143325114868578</c:v>
                </c:pt>
                <c:pt idx="6155">
                  <c:v>24.142959737712403</c:v>
                </c:pt>
                <c:pt idx="6156">
                  <c:v>24.142593607432897</c:v>
                </c:pt>
                <c:pt idx="6157">
                  <c:v>24.142226724030067</c:v>
                </c:pt>
                <c:pt idx="6158">
                  <c:v>24.141859087503907</c:v>
                </c:pt>
                <c:pt idx="6159">
                  <c:v>24.141490697854419</c:v>
                </c:pt>
                <c:pt idx="6160">
                  <c:v>24.141121555081604</c:v>
                </c:pt>
                <c:pt idx="6161">
                  <c:v>24.140751659185455</c:v>
                </c:pt>
                <c:pt idx="6162">
                  <c:v>24.140381010165985</c:v>
                </c:pt>
                <c:pt idx="6163">
                  <c:v>24.140009608023185</c:v>
                </c:pt>
                <c:pt idx="6164">
                  <c:v>24.139637452757057</c:v>
                </c:pt>
                <c:pt idx="6165">
                  <c:v>24.139264544367602</c:v>
                </c:pt>
                <c:pt idx="6166">
                  <c:v>24.138890882854817</c:v>
                </c:pt>
                <c:pt idx="6167">
                  <c:v>24.138516468218704</c:v>
                </c:pt>
                <c:pt idx="6168">
                  <c:v>24.138141300459267</c:v>
                </c:pt>
                <c:pt idx="6169">
                  <c:v>24.137765379576496</c:v>
                </c:pt>
                <c:pt idx="6170">
                  <c:v>24.137388705570398</c:v>
                </c:pt>
                <c:pt idx="6171">
                  <c:v>24.137011278440976</c:v>
                </c:pt>
                <c:pt idx="6172">
                  <c:v>24.136633098188224</c:v>
                </c:pt>
                <c:pt idx="6173">
                  <c:v>24.136254164812144</c:v>
                </c:pt>
                <c:pt idx="6174">
                  <c:v>24.135874478312736</c:v>
                </c:pt>
                <c:pt idx="6175">
                  <c:v>24.135494038690002</c:v>
                </c:pt>
                <c:pt idx="6176">
                  <c:v>24.135112845943937</c:v>
                </c:pt>
                <c:pt idx="6177">
                  <c:v>24.134730900074544</c:v>
                </c:pt>
                <c:pt idx="6178">
                  <c:v>24.134348201081824</c:v>
                </c:pt>
                <c:pt idx="6179">
                  <c:v>24.133964748965777</c:v>
                </c:pt>
                <c:pt idx="6180">
                  <c:v>24.133580543726403</c:v>
                </c:pt>
                <c:pt idx="6181">
                  <c:v>24.133195585363698</c:v>
                </c:pt>
                <c:pt idx="6182">
                  <c:v>24.132809873877662</c:v>
                </c:pt>
                <c:pt idx="6183">
                  <c:v>24.132423409268306</c:v>
                </c:pt>
                <c:pt idx="6184">
                  <c:v>24.132036191535615</c:v>
                </c:pt>
                <c:pt idx="6185">
                  <c:v>24.131648220679601</c:v>
                </c:pt>
                <c:pt idx="6186">
                  <c:v>24.131259496700256</c:v>
                </c:pt>
                <c:pt idx="6187">
                  <c:v>24.130870019597584</c:v>
                </c:pt>
                <c:pt idx="6188">
                  <c:v>24.130479789371584</c:v>
                </c:pt>
                <c:pt idx="6189">
                  <c:v>24.130088806022258</c:v>
                </c:pt>
                <c:pt idx="6190">
                  <c:v>24.1296970695496</c:v>
                </c:pt>
                <c:pt idx="6191">
                  <c:v>24.129304579953615</c:v>
                </c:pt>
                <c:pt idx="6192">
                  <c:v>24.128911337234303</c:v>
                </c:pt>
                <c:pt idx="6193">
                  <c:v>24.128517341391664</c:v>
                </c:pt>
                <c:pt idx="6194">
                  <c:v>24.128122592425697</c:v>
                </c:pt>
                <c:pt idx="6195">
                  <c:v>24.1277270903364</c:v>
                </c:pt>
                <c:pt idx="6196">
                  <c:v>24.127330835123775</c:v>
                </c:pt>
                <c:pt idx="6197">
                  <c:v>24.126933826787823</c:v>
                </c:pt>
                <c:pt idx="6198">
                  <c:v>24.126536065328544</c:v>
                </c:pt>
                <c:pt idx="6199">
                  <c:v>24.126137550745938</c:v>
                </c:pt>
                <c:pt idx="6200">
                  <c:v>24.12573828304</c:v>
                </c:pt>
                <c:pt idx="6201">
                  <c:v>24.125338262210736</c:v>
                </c:pt>
                <c:pt idx="6202">
                  <c:v>24.124937488258144</c:v>
                </c:pt>
                <c:pt idx="6203">
                  <c:v>24.124535961182225</c:v>
                </c:pt>
                <c:pt idx="6204">
                  <c:v>24.124133680982975</c:v>
                </c:pt>
                <c:pt idx="6205">
                  <c:v>24.123730647660398</c:v>
                </c:pt>
                <c:pt idx="6206">
                  <c:v>24.123326861214498</c:v>
                </c:pt>
                <c:pt idx="6207">
                  <c:v>24.122922321645266</c:v>
                </c:pt>
                <c:pt idx="6208">
                  <c:v>24.122517028952704</c:v>
                </c:pt>
                <c:pt idx="6209">
                  <c:v>24.122110983136817</c:v>
                </c:pt>
                <c:pt idx="6210">
                  <c:v>24.121704184197601</c:v>
                </c:pt>
                <c:pt idx="6211">
                  <c:v>24.121296632135056</c:v>
                </c:pt>
                <c:pt idx="6212">
                  <c:v>24.120888326949181</c:v>
                </c:pt>
                <c:pt idx="6213">
                  <c:v>24.120479268639983</c:v>
                </c:pt>
                <c:pt idx="6214">
                  <c:v>24.120069457207457</c:v>
                </c:pt>
                <c:pt idx="6215">
                  <c:v>24.1196588926516</c:v>
                </c:pt>
                <c:pt idx="6216">
                  <c:v>24.119247574972416</c:v>
                </c:pt>
                <c:pt idx="6217">
                  <c:v>24.118835504169905</c:v>
                </c:pt>
                <c:pt idx="6218">
                  <c:v>24.118422680244066</c:v>
                </c:pt>
                <c:pt idx="6219">
                  <c:v>24.118009103194897</c:v>
                </c:pt>
                <c:pt idx="6220">
                  <c:v>24.1175947730224</c:v>
                </c:pt>
                <c:pt idx="6221">
                  <c:v>24.117179689726576</c:v>
                </c:pt>
                <c:pt idx="6222">
                  <c:v>24.116763853307425</c:v>
                </c:pt>
                <c:pt idx="6223">
                  <c:v>24.116347263764943</c:v>
                </c:pt>
                <c:pt idx="6224">
                  <c:v>24.115929921099134</c:v>
                </c:pt>
                <c:pt idx="6225">
                  <c:v>24.115511825310001</c:v>
                </c:pt>
                <c:pt idx="6226">
                  <c:v>24.115092976397538</c:v>
                </c:pt>
                <c:pt idx="6227">
                  <c:v>24.114673374361743</c:v>
                </c:pt>
                <c:pt idx="6228">
                  <c:v>24.114253019202625</c:v>
                </c:pt>
                <c:pt idx="6229">
                  <c:v>24.113831910920176</c:v>
                </c:pt>
                <c:pt idx="6230">
                  <c:v>24.1134100495144</c:v>
                </c:pt>
                <c:pt idx="6231">
                  <c:v>24.112987434985296</c:v>
                </c:pt>
                <c:pt idx="6232">
                  <c:v>24.112564067332862</c:v>
                </c:pt>
                <c:pt idx="6233">
                  <c:v>24.112139946557104</c:v>
                </c:pt>
                <c:pt idx="6234">
                  <c:v>24.111715072658015</c:v>
                </c:pt>
                <c:pt idx="6235">
                  <c:v>24.111289445635599</c:v>
                </c:pt>
                <c:pt idx="6236">
                  <c:v>24.110863065489855</c:v>
                </c:pt>
                <c:pt idx="6237">
                  <c:v>24.110435932220785</c:v>
                </c:pt>
                <c:pt idx="6238">
                  <c:v>24.110008045828383</c:v>
                </c:pt>
                <c:pt idx="6239">
                  <c:v>24.109579406312658</c:v>
                </c:pt>
                <c:pt idx="6240">
                  <c:v>24.109150013673602</c:v>
                </c:pt>
                <c:pt idx="6241">
                  <c:v>24.108719867911216</c:v>
                </c:pt>
                <c:pt idx="6242">
                  <c:v>24.108288969025505</c:v>
                </c:pt>
                <c:pt idx="6243">
                  <c:v>24.107857317016464</c:v>
                </c:pt>
                <c:pt idx="6244">
                  <c:v>24.107424911884095</c:v>
                </c:pt>
                <c:pt idx="6245">
                  <c:v>24.1069917536284</c:v>
                </c:pt>
                <c:pt idx="6246">
                  <c:v>24.106557842249376</c:v>
                </c:pt>
                <c:pt idx="6247">
                  <c:v>24.106123177747023</c:v>
                </c:pt>
                <c:pt idx="6248">
                  <c:v>24.105687760121345</c:v>
                </c:pt>
                <c:pt idx="6249">
                  <c:v>24.105251589372337</c:v>
                </c:pt>
                <c:pt idx="6250">
                  <c:v>24.104814665500001</c:v>
                </c:pt>
                <c:pt idx="6251">
                  <c:v>24.104376988504338</c:v>
                </c:pt>
                <c:pt idx="6252">
                  <c:v>24.103938558385344</c:v>
                </c:pt>
                <c:pt idx="6253">
                  <c:v>24.103499375143024</c:v>
                </c:pt>
                <c:pt idx="6254">
                  <c:v>24.103059438777375</c:v>
                </c:pt>
                <c:pt idx="6255">
                  <c:v>24.1026187492884</c:v>
                </c:pt>
                <c:pt idx="6256">
                  <c:v>24.102177306676097</c:v>
                </c:pt>
                <c:pt idx="6257">
                  <c:v>24.101735110940464</c:v>
                </c:pt>
                <c:pt idx="6258">
                  <c:v>24.101292162081503</c:v>
                </c:pt>
                <c:pt idx="6259">
                  <c:v>24.100848460099215</c:v>
                </c:pt>
                <c:pt idx="6260">
                  <c:v>24.100404004993599</c:v>
                </c:pt>
                <c:pt idx="6261">
                  <c:v>24.099958796764657</c:v>
                </c:pt>
                <c:pt idx="6262">
                  <c:v>24.099512835412387</c:v>
                </c:pt>
                <c:pt idx="6263">
                  <c:v>24.099066120936783</c:v>
                </c:pt>
                <c:pt idx="6264">
                  <c:v>24.098618653337855</c:v>
                </c:pt>
                <c:pt idx="6265">
                  <c:v>24.0981704326156</c:v>
                </c:pt>
                <c:pt idx="6266">
                  <c:v>24.097721458770014</c:v>
                </c:pt>
                <c:pt idx="6267">
                  <c:v>24.097271731801104</c:v>
                </c:pt>
                <c:pt idx="6268">
                  <c:v>24.096821251708864</c:v>
                </c:pt>
                <c:pt idx="6269">
                  <c:v>24.096370018493296</c:v>
                </c:pt>
                <c:pt idx="6270">
                  <c:v>24.095918032154401</c:v>
                </c:pt>
                <c:pt idx="6271">
                  <c:v>24.095465292692175</c:v>
                </c:pt>
                <c:pt idx="6272">
                  <c:v>24.095011800106626</c:v>
                </c:pt>
                <c:pt idx="6273">
                  <c:v>24.094557554397742</c:v>
                </c:pt>
                <c:pt idx="6274">
                  <c:v>24.094102555565534</c:v>
                </c:pt>
                <c:pt idx="6275">
                  <c:v>24.09364680361</c:v>
                </c:pt>
                <c:pt idx="6276">
                  <c:v>24.093190298531137</c:v>
                </c:pt>
                <c:pt idx="6277">
                  <c:v>24.092733040328945</c:v>
                </c:pt>
                <c:pt idx="6278">
                  <c:v>24.092275029003424</c:v>
                </c:pt>
                <c:pt idx="6279">
                  <c:v>24.091816264554577</c:v>
                </c:pt>
                <c:pt idx="6280">
                  <c:v>24.091356746982402</c:v>
                </c:pt>
                <c:pt idx="6281">
                  <c:v>24.090896476286897</c:v>
                </c:pt>
                <c:pt idx="6282">
                  <c:v>24.090435452468064</c:v>
                </c:pt>
                <c:pt idx="6283">
                  <c:v>24.089973675525904</c:v>
                </c:pt>
                <c:pt idx="6284">
                  <c:v>24.089511145460413</c:v>
                </c:pt>
                <c:pt idx="6285">
                  <c:v>24.089047862271599</c:v>
                </c:pt>
                <c:pt idx="6286">
                  <c:v>24.088583825959454</c:v>
                </c:pt>
                <c:pt idx="6287">
                  <c:v>24.088119036523985</c:v>
                </c:pt>
                <c:pt idx="6288">
                  <c:v>24.087653493965185</c:v>
                </c:pt>
                <c:pt idx="6289">
                  <c:v>24.087187198283058</c:v>
                </c:pt>
                <c:pt idx="6290">
                  <c:v>24.0867201494776</c:v>
                </c:pt>
                <c:pt idx="6291">
                  <c:v>24.086252347548818</c:v>
                </c:pt>
                <c:pt idx="6292">
                  <c:v>24.085783792496706</c:v>
                </c:pt>
                <c:pt idx="6293">
                  <c:v>24.085314484321263</c:v>
                </c:pt>
                <c:pt idx="6294">
                  <c:v>24.084844423022496</c:v>
                </c:pt>
                <c:pt idx="6295">
                  <c:v>24.084373608600398</c:v>
                </c:pt>
                <c:pt idx="6296">
                  <c:v>24.083902041054976</c:v>
                </c:pt>
                <c:pt idx="6297">
                  <c:v>24.083429720386224</c:v>
                </c:pt>
                <c:pt idx="6298">
                  <c:v>24.082956646594145</c:v>
                </c:pt>
                <c:pt idx="6299">
                  <c:v>24.082482819678734</c:v>
                </c:pt>
                <c:pt idx="6300">
                  <c:v>24.08200823964</c:v>
                </c:pt>
                <c:pt idx="6301">
                  <c:v>24.081532906477936</c:v>
                </c:pt>
                <c:pt idx="6302">
                  <c:v>24.081056820192543</c:v>
                </c:pt>
                <c:pt idx="6303">
                  <c:v>24.080579980783824</c:v>
                </c:pt>
                <c:pt idx="6304">
                  <c:v>24.080102388251774</c:v>
                </c:pt>
                <c:pt idx="6305">
                  <c:v>24.0796240425964</c:v>
                </c:pt>
                <c:pt idx="6306">
                  <c:v>24.079144943817695</c:v>
                </c:pt>
                <c:pt idx="6307">
                  <c:v>24.078665091915664</c:v>
                </c:pt>
                <c:pt idx="6308">
                  <c:v>24.078184486890304</c:v>
                </c:pt>
                <c:pt idx="6309">
                  <c:v>24.077703128741614</c:v>
                </c:pt>
                <c:pt idx="6310">
                  <c:v>24.077221017469601</c:v>
                </c:pt>
                <c:pt idx="6311">
                  <c:v>24.076738153074256</c:v>
                </c:pt>
                <c:pt idx="6312">
                  <c:v>24.076254535555584</c:v>
                </c:pt>
                <c:pt idx="6313">
                  <c:v>24.075770164913582</c:v>
                </c:pt>
                <c:pt idx="6314">
                  <c:v>24.075285041148256</c:v>
                </c:pt>
                <c:pt idx="6315">
                  <c:v>24.074799164259598</c:v>
                </c:pt>
                <c:pt idx="6316">
                  <c:v>24.074312534247618</c:v>
                </c:pt>
                <c:pt idx="6317">
                  <c:v>24.073825151112302</c:v>
                </c:pt>
                <c:pt idx="6318">
                  <c:v>24.073337014853664</c:v>
                </c:pt>
                <c:pt idx="6319">
                  <c:v>24.072848125471698</c:v>
                </c:pt>
                <c:pt idx="6320">
                  <c:v>24.072358482966401</c:v>
                </c:pt>
                <c:pt idx="6321">
                  <c:v>24.071868087337776</c:v>
                </c:pt>
                <c:pt idx="6322">
                  <c:v>24.071376938585825</c:v>
                </c:pt>
                <c:pt idx="6323">
                  <c:v>24.070885036710543</c:v>
                </c:pt>
                <c:pt idx="6324">
                  <c:v>24.070392381711933</c:v>
                </c:pt>
                <c:pt idx="6325">
                  <c:v>24.06989897359</c:v>
                </c:pt>
                <c:pt idx="6326">
                  <c:v>24.069404812344736</c:v>
                </c:pt>
                <c:pt idx="6327">
                  <c:v>24.068909897976141</c:v>
                </c:pt>
                <c:pt idx="6328">
                  <c:v>24.068414230484223</c:v>
                </c:pt>
                <c:pt idx="6329">
                  <c:v>24.067917809868977</c:v>
                </c:pt>
                <c:pt idx="6330">
                  <c:v>24.0674206361304</c:v>
                </c:pt>
                <c:pt idx="6331">
                  <c:v>24.066922709268496</c:v>
                </c:pt>
                <c:pt idx="6332">
                  <c:v>24.066424029283265</c:v>
                </c:pt>
                <c:pt idx="6333">
                  <c:v>24.065924596174703</c:v>
                </c:pt>
                <c:pt idx="6334">
                  <c:v>24.065424409942814</c:v>
                </c:pt>
                <c:pt idx="6335">
                  <c:v>24.064923470587598</c:v>
                </c:pt>
                <c:pt idx="6336">
                  <c:v>24.064421778109054</c:v>
                </c:pt>
                <c:pt idx="6337">
                  <c:v>24.063919332507183</c:v>
                </c:pt>
                <c:pt idx="6338">
                  <c:v>24.063416133781985</c:v>
                </c:pt>
                <c:pt idx="6339">
                  <c:v>24.062912181933456</c:v>
                </c:pt>
                <c:pt idx="6340">
                  <c:v>24.062407476961599</c:v>
                </c:pt>
                <c:pt idx="6341">
                  <c:v>24.061902018866416</c:v>
                </c:pt>
                <c:pt idx="6342">
                  <c:v>24.061395807647905</c:v>
                </c:pt>
                <c:pt idx="6343">
                  <c:v>24.060888843306063</c:v>
                </c:pt>
                <c:pt idx="6344">
                  <c:v>24.060381125840898</c:v>
                </c:pt>
                <c:pt idx="6345">
                  <c:v>24.059872655252398</c:v>
                </c:pt>
                <c:pt idx="6346">
                  <c:v>24.059363431540575</c:v>
                </c:pt>
                <c:pt idx="6347">
                  <c:v>24.058853454705424</c:v>
                </c:pt>
                <c:pt idx="6348">
                  <c:v>24.058342724746943</c:v>
                </c:pt>
                <c:pt idx="6349">
                  <c:v>24.057831241665134</c:v>
                </c:pt>
                <c:pt idx="6350">
                  <c:v>24.057319005459998</c:v>
                </c:pt>
                <c:pt idx="6351">
                  <c:v>24.056806016131535</c:v>
                </c:pt>
                <c:pt idx="6352">
                  <c:v>24.056292273679745</c:v>
                </c:pt>
                <c:pt idx="6353">
                  <c:v>24.055777778104623</c:v>
                </c:pt>
                <c:pt idx="6354">
                  <c:v>24.055262529406175</c:v>
                </c:pt>
                <c:pt idx="6355">
                  <c:v>24.054746527584399</c:v>
                </c:pt>
                <c:pt idx="6356">
                  <c:v>24.054229772639296</c:v>
                </c:pt>
                <c:pt idx="6357">
                  <c:v>24.053712264570862</c:v>
                </c:pt>
                <c:pt idx="6358">
                  <c:v>24.053194003379105</c:v>
                </c:pt>
                <c:pt idx="6359">
                  <c:v>24.052674989064016</c:v>
                </c:pt>
                <c:pt idx="6360">
                  <c:v>24.0521552216256</c:v>
                </c:pt>
                <c:pt idx="6361">
                  <c:v>24.051634701063854</c:v>
                </c:pt>
                <c:pt idx="6362">
                  <c:v>24.051113427378784</c:v>
                </c:pt>
                <c:pt idx="6363">
                  <c:v>24.050591400570383</c:v>
                </c:pt>
                <c:pt idx="6364">
                  <c:v>24.050068620638655</c:v>
                </c:pt>
                <c:pt idx="6365">
                  <c:v>24.049545087583599</c:v>
                </c:pt>
                <c:pt idx="6366">
                  <c:v>24.049020801405213</c:v>
                </c:pt>
                <c:pt idx="6367">
                  <c:v>24.048495762103503</c:v>
                </c:pt>
                <c:pt idx="6368">
                  <c:v>24.047969969678462</c:v>
                </c:pt>
                <c:pt idx="6369">
                  <c:v>24.047443424130094</c:v>
                </c:pt>
                <c:pt idx="6370">
                  <c:v>24.046916125458399</c:v>
                </c:pt>
                <c:pt idx="6371">
                  <c:v>24.046388073663376</c:v>
                </c:pt>
                <c:pt idx="6372">
                  <c:v>24.045859268745023</c:v>
                </c:pt>
                <c:pt idx="6373">
                  <c:v>24.045329710703346</c:v>
                </c:pt>
                <c:pt idx="6374">
                  <c:v>24.044799399538338</c:v>
                </c:pt>
                <c:pt idx="6375">
                  <c:v>24.044268335249999</c:v>
                </c:pt>
                <c:pt idx="6376">
                  <c:v>24.043736517838333</c:v>
                </c:pt>
                <c:pt idx="6377">
                  <c:v>24.043203947303343</c:v>
                </c:pt>
                <c:pt idx="6378">
                  <c:v>24.042670623645023</c:v>
                </c:pt>
                <c:pt idx="6379">
                  <c:v>24.042136546863375</c:v>
                </c:pt>
                <c:pt idx="6380">
                  <c:v>24.0416017169584</c:v>
                </c:pt>
                <c:pt idx="6381">
                  <c:v>24.041066133930098</c:v>
                </c:pt>
                <c:pt idx="6382">
                  <c:v>24.040529797778465</c:v>
                </c:pt>
                <c:pt idx="6383">
                  <c:v>24.039992708503505</c:v>
                </c:pt>
                <c:pt idx="6384">
                  <c:v>24.039454866105213</c:v>
                </c:pt>
                <c:pt idx="6385">
                  <c:v>24.038916270583602</c:v>
                </c:pt>
                <c:pt idx="6386">
                  <c:v>24.038376921938656</c:v>
                </c:pt>
                <c:pt idx="6387">
                  <c:v>24.037836820170384</c:v>
                </c:pt>
                <c:pt idx="6388">
                  <c:v>24.037295965278783</c:v>
                </c:pt>
                <c:pt idx="6389">
                  <c:v>24.036754357263856</c:v>
                </c:pt>
                <c:pt idx="6390">
                  <c:v>24.036211996125598</c:v>
                </c:pt>
                <c:pt idx="6391">
                  <c:v>24.035668881864016</c:v>
                </c:pt>
                <c:pt idx="6392">
                  <c:v>24.035125014479103</c:v>
                </c:pt>
                <c:pt idx="6393">
                  <c:v>24.034580393970863</c:v>
                </c:pt>
                <c:pt idx="6394">
                  <c:v>24.034035020339296</c:v>
                </c:pt>
                <c:pt idx="6395">
                  <c:v>24.033488893584398</c:v>
                </c:pt>
                <c:pt idx="6396">
                  <c:v>24.032942013706172</c:v>
                </c:pt>
                <c:pt idx="6397">
                  <c:v>24.032394380704623</c:v>
                </c:pt>
                <c:pt idx="6398">
                  <c:v>24.031845994579744</c:v>
                </c:pt>
                <c:pt idx="6399">
                  <c:v>24.031296855331536</c:v>
                </c:pt>
                <c:pt idx="6400">
                  <c:v>24.030746962959999</c:v>
                </c:pt>
                <c:pt idx="6401">
                  <c:v>24.030196317465137</c:v>
                </c:pt>
                <c:pt idx="6402">
                  <c:v>24.029644918846945</c:v>
                </c:pt>
                <c:pt idx="6403">
                  <c:v>24.029092767105425</c:v>
                </c:pt>
                <c:pt idx="6404">
                  <c:v>24.028539862240574</c:v>
                </c:pt>
                <c:pt idx="6405">
                  <c:v>24.0279862042524</c:v>
                </c:pt>
                <c:pt idx="6406">
                  <c:v>24.027431793140895</c:v>
                </c:pt>
                <c:pt idx="6407">
                  <c:v>24.026876628906063</c:v>
                </c:pt>
                <c:pt idx="6408">
                  <c:v>24.026320711547903</c:v>
                </c:pt>
                <c:pt idx="6409">
                  <c:v>24.025764041066417</c:v>
                </c:pt>
                <c:pt idx="6410">
                  <c:v>24.025206617461599</c:v>
                </c:pt>
                <c:pt idx="6411">
                  <c:v>24.024648440733454</c:v>
                </c:pt>
                <c:pt idx="6412">
                  <c:v>24.024089510881986</c:v>
                </c:pt>
                <c:pt idx="6413">
                  <c:v>24.023529827907183</c:v>
                </c:pt>
                <c:pt idx="6414">
                  <c:v>24.022969391809056</c:v>
                </c:pt>
                <c:pt idx="6415">
                  <c:v>24.022408202587602</c:v>
                </c:pt>
                <c:pt idx="6416">
                  <c:v>24.021846260242814</c:v>
                </c:pt>
                <c:pt idx="6417">
                  <c:v>24.021283564774702</c:v>
                </c:pt>
                <c:pt idx="6418">
                  <c:v>24.020720116183263</c:v>
                </c:pt>
                <c:pt idx="6419">
                  <c:v>24.020155914468496</c:v>
                </c:pt>
                <c:pt idx="6420">
                  <c:v>24.019590959630399</c:v>
                </c:pt>
                <c:pt idx="6421">
                  <c:v>24.019025251668975</c:v>
                </c:pt>
                <c:pt idx="6422">
                  <c:v>24.018458790584223</c:v>
                </c:pt>
                <c:pt idx="6423">
                  <c:v>24.017891576376144</c:v>
                </c:pt>
                <c:pt idx="6424">
                  <c:v>24.017323609044734</c:v>
                </c:pt>
                <c:pt idx="6425">
                  <c:v>24.01675488859</c:v>
                </c:pt>
                <c:pt idx="6426">
                  <c:v>24.016185415011936</c:v>
                </c:pt>
                <c:pt idx="6427">
                  <c:v>24.015615188310544</c:v>
                </c:pt>
                <c:pt idx="6428">
                  <c:v>24.015044208485822</c:v>
                </c:pt>
                <c:pt idx="6429">
                  <c:v>24.014472475537776</c:v>
                </c:pt>
                <c:pt idx="6430">
                  <c:v>24.013899989466399</c:v>
                </c:pt>
                <c:pt idx="6431">
                  <c:v>24.013326750271695</c:v>
                </c:pt>
                <c:pt idx="6432">
                  <c:v>24.012752757953663</c:v>
                </c:pt>
                <c:pt idx="6433">
                  <c:v>24.012178012512305</c:v>
                </c:pt>
                <c:pt idx="6434">
                  <c:v>24.011602513947615</c:v>
                </c:pt>
                <c:pt idx="6435">
                  <c:v>24.011026262259598</c:v>
                </c:pt>
                <c:pt idx="6436">
                  <c:v>24.010449257448254</c:v>
                </c:pt>
                <c:pt idx="6437">
                  <c:v>24.009871499513583</c:v>
                </c:pt>
                <c:pt idx="6438">
                  <c:v>24.009292988455584</c:v>
                </c:pt>
                <c:pt idx="6439">
                  <c:v>24.008713724274255</c:v>
                </c:pt>
                <c:pt idx="6440">
                  <c:v>24.008133706969598</c:v>
                </c:pt>
                <c:pt idx="6441">
                  <c:v>24.007552936541614</c:v>
                </c:pt>
                <c:pt idx="6442">
                  <c:v>24.006971412990303</c:v>
                </c:pt>
                <c:pt idx="6443">
                  <c:v>24.006389136315661</c:v>
                </c:pt>
                <c:pt idx="6444">
                  <c:v>24.005806106517696</c:v>
                </c:pt>
                <c:pt idx="6445">
                  <c:v>24.005222323596399</c:v>
                </c:pt>
                <c:pt idx="6446">
                  <c:v>24.004637787551776</c:v>
                </c:pt>
                <c:pt idx="6447">
                  <c:v>24.004052498383825</c:v>
                </c:pt>
                <c:pt idx="6448">
                  <c:v>24.003466456092543</c:v>
                </c:pt>
                <c:pt idx="6449">
                  <c:v>24.002879660677934</c:v>
                </c:pt>
                <c:pt idx="6450">
                  <c:v>24.002292112140001</c:v>
                </c:pt>
                <c:pt idx="6451">
                  <c:v>24.001703810478737</c:v>
                </c:pt>
                <c:pt idx="6452">
                  <c:v>24.001114755694143</c:v>
                </c:pt>
                <c:pt idx="6453">
                  <c:v>24.000524947786225</c:v>
                </c:pt>
                <c:pt idx="6454">
                  <c:v>23.999934386754976</c:v>
                </c:pt>
                <c:pt idx="6455">
                  <c:v>23.9993430726004</c:v>
                </c:pt>
                <c:pt idx="6456">
                  <c:v>23.998751005322497</c:v>
                </c:pt>
                <c:pt idx="6457">
                  <c:v>23.998158184921262</c:v>
                </c:pt>
                <c:pt idx="6458">
                  <c:v>23.997564611396701</c:v>
                </c:pt>
                <c:pt idx="6459">
                  <c:v>23.996970284748816</c:v>
                </c:pt>
                <c:pt idx="6460">
                  <c:v>23.9963752049776</c:v>
                </c:pt>
                <c:pt idx="6461">
                  <c:v>23.995779372083057</c:v>
                </c:pt>
                <c:pt idx="6462">
                  <c:v>23.995182786065183</c:v>
                </c:pt>
                <c:pt idx="6463">
                  <c:v>23.994585446923985</c:v>
                </c:pt>
                <c:pt idx="6464">
                  <c:v>23.993987354659453</c:v>
                </c:pt>
                <c:pt idx="6465">
                  <c:v>23.9933885092716</c:v>
                </c:pt>
                <c:pt idx="6466">
                  <c:v>23.992788910760417</c:v>
                </c:pt>
                <c:pt idx="6467">
                  <c:v>23.992188559125903</c:v>
                </c:pt>
                <c:pt idx="6468">
                  <c:v>23.991587454368062</c:v>
                </c:pt>
                <c:pt idx="6469">
                  <c:v>23.990985596486894</c:v>
                </c:pt>
                <c:pt idx="6470">
                  <c:v>23.990382985482398</c:v>
                </c:pt>
                <c:pt idx="6471">
                  <c:v>23.989779621354575</c:v>
                </c:pt>
                <c:pt idx="6472">
                  <c:v>23.989175504103422</c:v>
                </c:pt>
                <c:pt idx="6473">
                  <c:v>23.988570633728944</c:v>
                </c:pt>
                <c:pt idx="6474">
                  <c:v>23.987965010231136</c:v>
                </c:pt>
                <c:pt idx="6475">
                  <c:v>23.98735863361</c:v>
                </c:pt>
                <c:pt idx="6476">
                  <c:v>23.986751503865534</c:v>
                </c:pt>
                <c:pt idx="6477">
                  <c:v>23.986143620997744</c:v>
                </c:pt>
                <c:pt idx="6478">
                  <c:v>23.985534985006623</c:v>
                </c:pt>
                <c:pt idx="6479">
                  <c:v>23.984925595892175</c:v>
                </c:pt>
                <c:pt idx="6480">
                  <c:v>23.9843154536544</c:v>
                </c:pt>
                <c:pt idx="6481">
                  <c:v>23.983704558293294</c:v>
                </c:pt>
                <c:pt idx="6482">
                  <c:v>23.983092909808864</c:v>
                </c:pt>
                <c:pt idx="6483">
                  <c:v>23.982480508201103</c:v>
                </c:pt>
                <c:pt idx="6484">
                  <c:v>23.981867353470015</c:v>
                </c:pt>
                <c:pt idx="6485">
                  <c:v>23.9812534456156</c:v>
                </c:pt>
                <c:pt idx="6486">
                  <c:v>23.980638784637854</c:v>
                </c:pt>
                <c:pt idx="6487">
                  <c:v>23.980023370536784</c:v>
                </c:pt>
                <c:pt idx="6488">
                  <c:v>23.979407203312384</c:v>
                </c:pt>
                <c:pt idx="6489">
                  <c:v>23.978790282964656</c:v>
                </c:pt>
                <c:pt idx="6490">
                  <c:v>23.978172609493601</c:v>
                </c:pt>
                <c:pt idx="6491">
                  <c:v>23.977554182899215</c:v>
                </c:pt>
                <c:pt idx="6492">
                  <c:v>23.976935003181502</c:v>
                </c:pt>
                <c:pt idx="6493">
                  <c:v>23.976315070340462</c:v>
                </c:pt>
                <c:pt idx="6494">
                  <c:v>23.975694384376094</c:v>
                </c:pt>
                <c:pt idx="6495">
                  <c:v>23.975072945288399</c:v>
                </c:pt>
                <c:pt idx="6496">
                  <c:v>23.974450753077377</c:v>
                </c:pt>
                <c:pt idx="6497">
                  <c:v>23.973827807743024</c:v>
                </c:pt>
                <c:pt idx="6498">
                  <c:v>23.973204109285344</c:v>
                </c:pt>
                <c:pt idx="6499">
                  <c:v>23.972579657704337</c:v>
                </c:pt>
                <c:pt idx="6500">
                  <c:v>23.971954452999999</c:v>
                </c:pt>
                <c:pt idx="6501">
                  <c:v>23.971328495172337</c:v>
                </c:pt>
                <c:pt idx="6502">
                  <c:v>23.970701784221344</c:v>
                </c:pt>
                <c:pt idx="6503">
                  <c:v>23.970074320147024</c:v>
                </c:pt>
                <c:pt idx="6504">
                  <c:v>23.969446102949377</c:v>
                </c:pt>
                <c:pt idx="6505">
                  <c:v>23.968817132628399</c:v>
                </c:pt>
                <c:pt idx="6506">
                  <c:v>23.968187409184097</c:v>
                </c:pt>
                <c:pt idx="6507">
                  <c:v>23.967556932616464</c:v>
                </c:pt>
                <c:pt idx="6508">
                  <c:v>23.966925702925504</c:v>
                </c:pt>
                <c:pt idx="6509">
                  <c:v>23.966293720111217</c:v>
                </c:pt>
                <c:pt idx="6510">
                  <c:v>23.965660984173599</c:v>
                </c:pt>
                <c:pt idx="6511">
                  <c:v>23.965027495112654</c:v>
                </c:pt>
                <c:pt idx="6512">
                  <c:v>23.964393252928385</c:v>
                </c:pt>
                <c:pt idx="6513">
                  <c:v>23.963758257620785</c:v>
                </c:pt>
                <c:pt idx="6514">
                  <c:v>23.963122509189855</c:v>
                </c:pt>
                <c:pt idx="6515">
                  <c:v>23.962486007635597</c:v>
                </c:pt>
                <c:pt idx="6516">
                  <c:v>23.961848752958016</c:v>
                </c:pt>
                <c:pt idx="6517">
                  <c:v>23.961210745157103</c:v>
                </c:pt>
                <c:pt idx="6518">
                  <c:v>23.960571984232864</c:v>
                </c:pt>
                <c:pt idx="6519">
                  <c:v>23.959932470185294</c:v>
                </c:pt>
                <c:pt idx="6520">
                  <c:v>23.9592922030144</c:v>
                </c:pt>
                <c:pt idx="6521">
                  <c:v>23.958651182720175</c:v>
                </c:pt>
                <c:pt idx="6522">
                  <c:v>23.958009409302623</c:v>
                </c:pt>
                <c:pt idx="6523">
                  <c:v>23.957366882761743</c:v>
                </c:pt>
                <c:pt idx="6524">
                  <c:v>23.956723603097533</c:v>
                </c:pt>
                <c:pt idx="6525">
                  <c:v>23.956079570309999</c:v>
                </c:pt>
                <c:pt idx="6526">
                  <c:v>23.955434784399134</c:v>
                </c:pt>
                <c:pt idx="6527">
                  <c:v>23.954789245364942</c:v>
                </c:pt>
                <c:pt idx="6528">
                  <c:v>23.954142953207423</c:v>
                </c:pt>
                <c:pt idx="6529">
                  <c:v>23.953495907926577</c:v>
                </c:pt>
                <c:pt idx="6530">
                  <c:v>23.9528481095224</c:v>
                </c:pt>
                <c:pt idx="6531">
                  <c:v>23.952199557994895</c:v>
                </c:pt>
                <c:pt idx="6532">
                  <c:v>23.951550253344063</c:v>
                </c:pt>
                <c:pt idx="6533">
                  <c:v>23.950900195569904</c:v>
                </c:pt>
                <c:pt idx="6534">
                  <c:v>23.950249384672414</c:v>
                </c:pt>
                <c:pt idx="6535">
                  <c:v>23.949597820651601</c:v>
                </c:pt>
                <c:pt idx="6536">
                  <c:v>23.948945503507456</c:v>
                </c:pt>
                <c:pt idx="6537">
                  <c:v>23.948292433239985</c:v>
                </c:pt>
                <c:pt idx="6538">
                  <c:v>23.947638609849182</c:v>
                </c:pt>
                <c:pt idx="6539">
                  <c:v>23.946984033335056</c:v>
                </c:pt>
                <c:pt idx="6540">
                  <c:v>23.946328703697603</c:v>
                </c:pt>
                <c:pt idx="6541">
                  <c:v>23.945672620936818</c:v>
                </c:pt>
                <c:pt idx="6542">
                  <c:v>23.945015785052703</c:v>
                </c:pt>
                <c:pt idx="6543">
                  <c:v>23.944358196045265</c:v>
                </c:pt>
                <c:pt idx="6544">
                  <c:v>23.943699853914495</c:v>
                </c:pt>
                <c:pt idx="6545">
                  <c:v>23.943040758660398</c:v>
                </c:pt>
                <c:pt idx="6546">
                  <c:v>23.942380910282978</c:v>
                </c:pt>
                <c:pt idx="6547">
                  <c:v>23.941720308782223</c:v>
                </c:pt>
                <c:pt idx="6548">
                  <c:v>23.941058954158144</c:v>
                </c:pt>
                <c:pt idx="6549">
                  <c:v>23.940396846410735</c:v>
                </c:pt>
                <c:pt idx="6550">
                  <c:v>23.939733985539998</c:v>
                </c:pt>
                <c:pt idx="6551">
                  <c:v>23.939070371545935</c:v>
                </c:pt>
                <c:pt idx="6552">
                  <c:v>23.938406004428543</c:v>
                </c:pt>
                <c:pt idx="6553">
                  <c:v>23.937740884187825</c:v>
                </c:pt>
                <c:pt idx="6554">
                  <c:v>23.937075010823776</c:v>
                </c:pt>
                <c:pt idx="6555">
                  <c:v>23.936408384336399</c:v>
                </c:pt>
                <c:pt idx="6556">
                  <c:v>23.935741004725696</c:v>
                </c:pt>
                <c:pt idx="6557">
                  <c:v>23.935072871991665</c:v>
                </c:pt>
                <c:pt idx="6558">
                  <c:v>23.934403986134303</c:v>
                </c:pt>
                <c:pt idx="6559">
                  <c:v>23.933734347153617</c:v>
                </c:pt>
                <c:pt idx="6560">
                  <c:v>23.933063955049601</c:v>
                </c:pt>
                <c:pt idx="6561">
                  <c:v>23.932392809822257</c:v>
                </c:pt>
                <c:pt idx="6562">
                  <c:v>23.931720911471583</c:v>
                </c:pt>
                <c:pt idx="6563">
                  <c:v>23.931048259997581</c:v>
                </c:pt>
                <c:pt idx="6564">
                  <c:v>23.930374855400256</c:v>
                </c:pt>
                <c:pt idx="6565">
                  <c:v>23.9297006976796</c:v>
                </c:pt>
                <c:pt idx="6566">
                  <c:v>23.929025786835616</c:v>
                </c:pt>
                <c:pt idx="6567">
                  <c:v>23.928350122868302</c:v>
                </c:pt>
                <c:pt idx="6568">
                  <c:v>23.927673705777664</c:v>
                </c:pt>
                <c:pt idx="6569">
                  <c:v>23.926996535563696</c:v>
                </c:pt>
                <c:pt idx="6570">
                  <c:v>23.9263186122264</c:v>
                </c:pt>
                <c:pt idx="6571">
                  <c:v>23.925639935765776</c:v>
                </c:pt>
                <c:pt idx="6572">
                  <c:v>23.924960506181822</c:v>
                </c:pt>
                <c:pt idx="6573">
                  <c:v>23.924280323474544</c:v>
                </c:pt>
                <c:pt idx="6574">
                  <c:v>23.923599387643936</c:v>
                </c:pt>
                <c:pt idx="6575">
                  <c:v>23.92291769869</c:v>
                </c:pt>
                <c:pt idx="6576">
                  <c:v>23.922235256612737</c:v>
                </c:pt>
                <c:pt idx="6577">
                  <c:v>23.921552061412143</c:v>
                </c:pt>
                <c:pt idx="6578">
                  <c:v>23.920868113088222</c:v>
                </c:pt>
                <c:pt idx="6579">
                  <c:v>23.920183411640974</c:v>
                </c:pt>
                <c:pt idx="6580">
                  <c:v>23.919497957070398</c:v>
                </c:pt>
                <c:pt idx="6581">
                  <c:v>23.918811749376498</c:v>
                </c:pt>
                <c:pt idx="6582">
                  <c:v>23.918124788559265</c:v>
                </c:pt>
                <c:pt idx="6583">
                  <c:v>23.917437074618704</c:v>
                </c:pt>
                <c:pt idx="6584">
                  <c:v>23.916748607554815</c:v>
                </c:pt>
                <c:pt idx="6585">
                  <c:v>23.9160593873676</c:v>
                </c:pt>
                <c:pt idx="6586">
                  <c:v>23.915369414057057</c:v>
                </c:pt>
                <c:pt idx="6587">
                  <c:v>23.914678687623184</c:v>
                </c:pt>
                <c:pt idx="6588">
                  <c:v>23.913987208065983</c:v>
                </c:pt>
                <c:pt idx="6589">
                  <c:v>23.913294975385455</c:v>
                </c:pt>
                <c:pt idx="6590">
                  <c:v>23.912601989581599</c:v>
                </c:pt>
                <c:pt idx="6591">
                  <c:v>23.911908250654417</c:v>
                </c:pt>
                <c:pt idx="6592">
                  <c:v>23.911213758603903</c:v>
                </c:pt>
                <c:pt idx="6593">
                  <c:v>23.910518513430063</c:v>
                </c:pt>
                <c:pt idx="6594">
                  <c:v>23.909822515132895</c:v>
                </c:pt>
                <c:pt idx="6595">
                  <c:v>23.9091257637124</c:v>
                </c:pt>
                <c:pt idx="6596">
                  <c:v>23.908428259168577</c:v>
                </c:pt>
                <c:pt idx="6597">
                  <c:v>23.907730001501424</c:v>
                </c:pt>
                <c:pt idx="6598">
                  <c:v>23.907030990710943</c:v>
                </c:pt>
                <c:pt idx="6599">
                  <c:v>23.906331226797136</c:v>
                </c:pt>
                <c:pt idx="6600">
                  <c:v>23.90563070976</c:v>
                </c:pt>
                <c:pt idx="6601">
                  <c:v>23.904929439599535</c:v>
                </c:pt>
                <c:pt idx="6602">
                  <c:v>23.904227416315745</c:v>
                </c:pt>
                <c:pt idx="6603">
                  <c:v>23.903524639908621</c:v>
                </c:pt>
                <c:pt idx="6604">
                  <c:v>23.902821110378174</c:v>
                </c:pt>
                <c:pt idx="6605">
                  <c:v>23.902116827724399</c:v>
                </c:pt>
                <c:pt idx="6606">
                  <c:v>23.901411791947293</c:v>
                </c:pt>
                <c:pt idx="6607">
                  <c:v>23.900706003046864</c:v>
                </c:pt>
                <c:pt idx="6608">
                  <c:v>23.899999461023103</c:v>
                </c:pt>
                <c:pt idx="6609">
                  <c:v>23.899292165876016</c:v>
                </c:pt>
                <c:pt idx="6610">
                  <c:v>23.898584117605601</c:v>
                </c:pt>
                <c:pt idx="6611">
                  <c:v>23.897875316211856</c:v>
                </c:pt>
                <c:pt idx="6612">
                  <c:v>23.897165761694783</c:v>
                </c:pt>
                <c:pt idx="6613">
                  <c:v>23.896455454054383</c:v>
                </c:pt>
                <c:pt idx="6614">
                  <c:v>23.895744393290656</c:v>
                </c:pt>
                <c:pt idx="6615">
                  <c:v>23.895032579403598</c:v>
                </c:pt>
                <c:pt idx="6616">
                  <c:v>23.894320012393216</c:v>
                </c:pt>
                <c:pt idx="6617">
                  <c:v>23.893606692259503</c:v>
                </c:pt>
                <c:pt idx="6618">
                  <c:v>23.892892619002463</c:v>
                </c:pt>
                <c:pt idx="6619">
                  <c:v>23.892177792622096</c:v>
                </c:pt>
                <c:pt idx="6620">
                  <c:v>23.891462213118398</c:v>
                </c:pt>
                <c:pt idx="6621">
                  <c:v>23.890745880491377</c:v>
                </c:pt>
                <c:pt idx="6622">
                  <c:v>23.890028794741024</c:v>
                </c:pt>
                <c:pt idx="6623">
                  <c:v>23.889310955867344</c:v>
                </c:pt>
                <c:pt idx="6624">
                  <c:v>23.888592363870337</c:v>
                </c:pt>
                <c:pt idx="6625">
                  <c:v>23.88787301875</c:v>
                </c:pt>
                <c:pt idx="6626">
                  <c:v>23.887152920506335</c:v>
                </c:pt>
                <c:pt idx="6627">
                  <c:v>23.886432069139342</c:v>
                </c:pt>
                <c:pt idx="6628">
                  <c:v>23.885710464649023</c:v>
                </c:pt>
                <c:pt idx="6629">
                  <c:v>23.884988107035376</c:v>
                </c:pt>
                <c:pt idx="6630">
                  <c:v>23.884264996298398</c:v>
                </c:pt>
                <c:pt idx="6631">
                  <c:v>23.883541132438094</c:v>
                </c:pt>
                <c:pt idx="6632">
                  <c:v>23.882816515454461</c:v>
                </c:pt>
                <c:pt idx="6633">
                  <c:v>23.882091145347502</c:v>
                </c:pt>
                <c:pt idx="6634">
                  <c:v>23.881365022117219</c:v>
                </c:pt>
                <c:pt idx="6635">
                  <c:v>23.880638145763601</c:v>
                </c:pt>
                <c:pt idx="6636">
                  <c:v>23.879910516286657</c:v>
                </c:pt>
                <c:pt idx="6637">
                  <c:v>23.879182133686385</c:v>
                </c:pt>
                <c:pt idx="6638">
                  <c:v>23.878452997962786</c:v>
                </c:pt>
                <c:pt idx="6639">
                  <c:v>23.877723109115855</c:v>
                </c:pt>
                <c:pt idx="6640">
                  <c:v>23.876992467145598</c:v>
                </c:pt>
                <c:pt idx="6641">
                  <c:v>23.876261072052017</c:v>
                </c:pt>
                <c:pt idx="6642">
                  <c:v>23.875528923835102</c:v>
                </c:pt>
                <c:pt idx="6643">
                  <c:v>23.874796022494863</c:v>
                </c:pt>
                <c:pt idx="6644">
                  <c:v>23.874062368031296</c:v>
                </c:pt>
                <c:pt idx="6645">
                  <c:v>23.873327960444399</c:v>
                </c:pt>
                <c:pt idx="6646">
                  <c:v>23.872592799734175</c:v>
                </c:pt>
                <c:pt idx="6647">
                  <c:v>23.871856885900623</c:v>
                </c:pt>
                <c:pt idx="6648">
                  <c:v>23.871120218943741</c:v>
                </c:pt>
                <c:pt idx="6649">
                  <c:v>23.870382798863538</c:v>
                </c:pt>
                <c:pt idx="6650">
                  <c:v>23.869644625660001</c:v>
                </c:pt>
                <c:pt idx="6651">
                  <c:v>23.868905699333137</c:v>
                </c:pt>
                <c:pt idx="6652">
                  <c:v>23.868166019882946</c:v>
                </c:pt>
                <c:pt idx="6653">
                  <c:v>23.867425587309423</c:v>
                </c:pt>
                <c:pt idx="6654">
                  <c:v>23.866684401612577</c:v>
                </c:pt>
                <c:pt idx="6655">
                  <c:v>23.8659424627924</c:v>
                </c:pt>
                <c:pt idx="6656">
                  <c:v>23.865199770848896</c:v>
                </c:pt>
                <c:pt idx="6657">
                  <c:v>23.864456325782061</c:v>
                </c:pt>
                <c:pt idx="6658">
                  <c:v>23.863712127591903</c:v>
                </c:pt>
                <c:pt idx="6659">
                  <c:v>23.862967176278413</c:v>
                </c:pt>
                <c:pt idx="6660">
                  <c:v>23.862221471841597</c:v>
                </c:pt>
                <c:pt idx="6661">
                  <c:v>23.861475014281453</c:v>
                </c:pt>
                <c:pt idx="6662">
                  <c:v>23.860727803597985</c:v>
                </c:pt>
                <c:pt idx="6663">
                  <c:v>23.859979839791183</c:v>
                </c:pt>
                <c:pt idx="6664">
                  <c:v>23.859231122861058</c:v>
                </c:pt>
                <c:pt idx="6665">
                  <c:v>23.858481652807601</c:v>
                </c:pt>
                <c:pt idx="6666">
                  <c:v>23.857731429630817</c:v>
                </c:pt>
                <c:pt idx="6667">
                  <c:v>23.856980453330703</c:v>
                </c:pt>
                <c:pt idx="6668">
                  <c:v>23.856228723907265</c:v>
                </c:pt>
                <c:pt idx="6669">
                  <c:v>23.855476241360495</c:v>
                </c:pt>
                <c:pt idx="6670">
                  <c:v>23.854723005690399</c:v>
                </c:pt>
                <c:pt idx="6671">
                  <c:v>23.853969016896976</c:v>
                </c:pt>
                <c:pt idx="6672">
                  <c:v>23.853214274980221</c:v>
                </c:pt>
                <c:pt idx="6673">
                  <c:v>23.852458779940143</c:v>
                </c:pt>
                <c:pt idx="6674">
                  <c:v>23.851702531776734</c:v>
                </c:pt>
                <c:pt idx="6675">
                  <c:v>23.850945530490002</c:v>
                </c:pt>
                <c:pt idx="6676">
                  <c:v>23.850187776079935</c:v>
                </c:pt>
                <c:pt idx="6677">
                  <c:v>23.849429268546544</c:v>
                </c:pt>
                <c:pt idx="6678">
                  <c:v>23.848670007889826</c:v>
                </c:pt>
                <c:pt idx="6679">
                  <c:v>23.847909994109777</c:v>
                </c:pt>
                <c:pt idx="6680">
                  <c:v>23.847149227206401</c:v>
                </c:pt>
                <c:pt idx="6681">
                  <c:v>23.846387707179694</c:v>
                </c:pt>
                <c:pt idx="6682">
                  <c:v>23.845625434029664</c:v>
                </c:pt>
                <c:pt idx="6683">
                  <c:v>23.844862407756303</c:v>
                </c:pt>
                <c:pt idx="6684">
                  <c:v>23.844098628359614</c:v>
                </c:pt>
                <c:pt idx="6685">
                  <c:v>23.843334095839598</c:v>
                </c:pt>
                <c:pt idx="6686">
                  <c:v>23.842568810196255</c:v>
                </c:pt>
                <c:pt idx="6687">
                  <c:v>23.841802771429581</c:v>
                </c:pt>
                <c:pt idx="6688">
                  <c:v>23.841035979539583</c:v>
                </c:pt>
                <c:pt idx="6689">
                  <c:v>23.840268434526255</c:v>
                </c:pt>
                <c:pt idx="6690">
                  <c:v>23.839500136389599</c:v>
                </c:pt>
                <c:pt idx="6691">
                  <c:v>23.838731085129616</c:v>
                </c:pt>
                <c:pt idx="6692">
                  <c:v>23.837961280746303</c:v>
                </c:pt>
                <c:pt idx="6693">
                  <c:v>23.837190723239665</c:v>
                </c:pt>
                <c:pt idx="6694">
                  <c:v>23.836419412609697</c:v>
                </c:pt>
                <c:pt idx="6695">
                  <c:v>23.835647348856398</c:v>
                </c:pt>
                <c:pt idx="6696">
                  <c:v>23.834874531979775</c:v>
                </c:pt>
                <c:pt idx="6697">
                  <c:v>23.834100961979821</c:v>
                </c:pt>
                <c:pt idx="6698">
                  <c:v>23.833326638856544</c:v>
                </c:pt>
                <c:pt idx="6699">
                  <c:v>23.832551562609936</c:v>
                </c:pt>
                <c:pt idx="6700">
                  <c:v>23.831775733239997</c:v>
                </c:pt>
                <c:pt idx="6701">
                  <c:v>23.830999150746734</c:v>
                </c:pt>
                <c:pt idx="6702">
                  <c:v>23.830221815130141</c:v>
                </c:pt>
                <c:pt idx="6703">
                  <c:v>23.829443726390224</c:v>
                </c:pt>
                <c:pt idx="6704">
                  <c:v>23.828664884526976</c:v>
                </c:pt>
                <c:pt idx="6705">
                  <c:v>23.827885289540401</c:v>
                </c:pt>
                <c:pt idx="6706">
                  <c:v>23.827104941430495</c:v>
                </c:pt>
                <c:pt idx="6707">
                  <c:v>23.826323840197265</c:v>
                </c:pt>
                <c:pt idx="6708">
                  <c:v>23.825541985840704</c:v>
                </c:pt>
                <c:pt idx="6709">
                  <c:v>23.824759378360817</c:v>
                </c:pt>
                <c:pt idx="6710">
                  <c:v>23.823976017757598</c:v>
                </c:pt>
                <c:pt idx="6711">
                  <c:v>23.823191904031056</c:v>
                </c:pt>
                <c:pt idx="6712">
                  <c:v>23.822407037181183</c:v>
                </c:pt>
                <c:pt idx="6713">
                  <c:v>23.821621417207982</c:v>
                </c:pt>
                <c:pt idx="6714">
                  <c:v>23.820835044111455</c:v>
                </c:pt>
                <c:pt idx="6715">
                  <c:v>23.8200479178916</c:v>
                </c:pt>
                <c:pt idx="6716">
                  <c:v>23.819260038548414</c:v>
                </c:pt>
                <c:pt idx="6717">
                  <c:v>23.818471406081901</c:v>
                </c:pt>
                <c:pt idx="6718">
                  <c:v>23.817682020492065</c:v>
                </c:pt>
                <c:pt idx="6719">
                  <c:v>23.816891881778897</c:v>
                </c:pt>
                <c:pt idx="6720">
                  <c:v>23.816100989942399</c:v>
                </c:pt>
                <c:pt idx="6721">
                  <c:v>23.815309344982577</c:v>
                </c:pt>
                <c:pt idx="6722">
                  <c:v>23.814516946899424</c:v>
                </c:pt>
                <c:pt idx="6723">
                  <c:v>23.813723795692944</c:v>
                </c:pt>
                <c:pt idx="6724">
                  <c:v>23.812929891363133</c:v>
                </c:pt>
                <c:pt idx="6725">
                  <c:v>23.812135233909999</c:v>
                </c:pt>
                <c:pt idx="6726">
                  <c:v>23.811339823333533</c:v>
                </c:pt>
                <c:pt idx="6727">
                  <c:v>23.810543659633741</c:v>
                </c:pt>
                <c:pt idx="6728">
                  <c:v>23.809746742810621</c:v>
                </c:pt>
                <c:pt idx="6729">
                  <c:v>23.808949072864174</c:v>
                </c:pt>
                <c:pt idx="6730">
                  <c:v>23.808150649794396</c:v>
                </c:pt>
                <c:pt idx="6731">
                  <c:v>23.807351473601297</c:v>
                </c:pt>
                <c:pt idx="6732">
                  <c:v>23.806551544284865</c:v>
                </c:pt>
                <c:pt idx="6733">
                  <c:v>23.805750861845105</c:v>
                </c:pt>
                <c:pt idx="6734">
                  <c:v>23.804949426282015</c:v>
                </c:pt>
                <c:pt idx="6735">
                  <c:v>23.8041472375956</c:v>
                </c:pt>
                <c:pt idx="6736">
                  <c:v>23.803344295785855</c:v>
                </c:pt>
                <c:pt idx="6737">
                  <c:v>23.802540600852783</c:v>
                </c:pt>
                <c:pt idx="6738">
                  <c:v>23.801736152796384</c:v>
                </c:pt>
                <c:pt idx="6739">
                  <c:v>23.800930951616653</c:v>
                </c:pt>
                <c:pt idx="6740">
                  <c:v>23.800124997313599</c:v>
                </c:pt>
                <c:pt idx="6741">
                  <c:v>23.799318289887214</c:v>
                </c:pt>
                <c:pt idx="6742">
                  <c:v>23.798510829337502</c:v>
                </c:pt>
                <c:pt idx="6743">
                  <c:v>23.797702615664466</c:v>
                </c:pt>
                <c:pt idx="6744">
                  <c:v>23.796893648868096</c:v>
                </c:pt>
                <c:pt idx="6745">
                  <c:v>23.796083928948399</c:v>
                </c:pt>
                <c:pt idx="6746">
                  <c:v>23.795273455905377</c:v>
                </c:pt>
                <c:pt idx="6747">
                  <c:v>23.794462229739025</c:v>
                </c:pt>
                <c:pt idx="6748">
                  <c:v>23.793650250449343</c:v>
                </c:pt>
                <c:pt idx="6749">
                  <c:v>23.792837518036336</c:v>
                </c:pt>
                <c:pt idx="6750">
                  <c:v>23.792024032499999</c:v>
                </c:pt>
                <c:pt idx="6751">
                  <c:v>23.790981179645325</c:v>
                </c:pt>
                <c:pt idx="6752">
                  <c:v>23.789938590109312</c:v>
                </c:pt>
                <c:pt idx="6753">
                  <c:v>23.788896263891949</c:v>
                </c:pt>
                <c:pt idx="6754">
                  <c:v>23.787854200993248</c:v>
                </c:pt>
                <c:pt idx="6755">
                  <c:v>23.786812401413201</c:v>
                </c:pt>
                <c:pt idx="6756">
                  <c:v>23.785770865151807</c:v>
                </c:pt>
                <c:pt idx="6757">
                  <c:v>23.784729592209068</c:v>
                </c:pt>
                <c:pt idx="6758">
                  <c:v>23.783688582584993</c:v>
                </c:pt>
                <c:pt idx="6759">
                  <c:v>23.782647836279569</c:v>
                </c:pt>
                <c:pt idx="6760">
                  <c:v>23.781607353292799</c:v>
                </c:pt>
                <c:pt idx="6761">
                  <c:v>23.780567133624686</c:v>
                </c:pt>
                <c:pt idx="6762">
                  <c:v>23.779527177275231</c:v>
                </c:pt>
                <c:pt idx="6763">
                  <c:v>23.77848748424443</c:v>
                </c:pt>
                <c:pt idx="6764">
                  <c:v>23.777448054532286</c:v>
                </c:pt>
                <c:pt idx="6765">
                  <c:v>23.7764088881388</c:v>
                </c:pt>
                <c:pt idx="6766">
                  <c:v>23.775369985063971</c:v>
                </c:pt>
                <c:pt idx="6767">
                  <c:v>23.77433134530779</c:v>
                </c:pt>
                <c:pt idx="6768">
                  <c:v>23.773292968870269</c:v>
                </c:pt>
                <c:pt idx="6769">
                  <c:v>23.772254855751406</c:v>
                </c:pt>
                <c:pt idx="6770">
                  <c:v>23.771217005951197</c:v>
                </c:pt>
                <c:pt idx="6771">
                  <c:v>23.770179419469649</c:v>
                </c:pt>
                <c:pt idx="6772">
                  <c:v>23.769142096306751</c:v>
                </c:pt>
                <c:pt idx="6773">
                  <c:v>23.768105036462511</c:v>
                </c:pt>
                <c:pt idx="6774">
                  <c:v>23.767068239936929</c:v>
                </c:pt>
                <c:pt idx="6775">
                  <c:v>23.766031706730001</c:v>
                </c:pt>
                <c:pt idx="6776">
                  <c:v>23.764995436841726</c:v>
                </c:pt>
                <c:pt idx="6777">
                  <c:v>23.763959430272109</c:v>
                </c:pt>
                <c:pt idx="6778">
                  <c:v>23.76292368702115</c:v>
                </c:pt>
                <c:pt idx="6779">
                  <c:v>23.761888207088845</c:v>
                </c:pt>
                <c:pt idx="6780">
                  <c:v>23.760852990475197</c:v>
                </c:pt>
                <c:pt idx="6781">
                  <c:v>23.759818037180207</c:v>
                </c:pt>
                <c:pt idx="6782">
                  <c:v>23.758783347203874</c:v>
                </c:pt>
                <c:pt idx="6783">
                  <c:v>23.757748920546192</c:v>
                </c:pt>
                <c:pt idx="6784">
                  <c:v>23.756714757207167</c:v>
                </c:pt>
                <c:pt idx="6785">
                  <c:v>23.7556808571868</c:v>
                </c:pt>
                <c:pt idx="6786">
                  <c:v>23.754647220485086</c:v>
                </c:pt>
                <c:pt idx="6787">
                  <c:v>23.753613847102031</c:v>
                </c:pt>
                <c:pt idx="6788">
                  <c:v>23.752580737037633</c:v>
                </c:pt>
                <c:pt idx="6789">
                  <c:v>23.751547890291889</c:v>
                </c:pt>
                <c:pt idx="6790">
                  <c:v>23.750515306864799</c:v>
                </c:pt>
                <c:pt idx="6791">
                  <c:v>23.749482986756366</c:v>
                </c:pt>
                <c:pt idx="6792">
                  <c:v>23.748450929966591</c:v>
                </c:pt>
                <c:pt idx="6793">
                  <c:v>23.74741913649547</c:v>
                </c:pt>
                <c:pt idx="6794">
                  <c:v>23.74638760634301</c:v>
                </c:pt>
                <c:pt idx="6795">
                  <c:v>23.7453563395092</c:v>
                </c:pt>
                <c:pt idx="6796">
                  <c:v>23.744325335994048</c:v>
                </c:pt>
                <c:pt idx="6797">
                  <c:v>23.743294595797551</c:v>
                </c:pt>
                <c:pt idx="6798">
                  <c:v>23.74226411891971</c:v>
                </c:pt>
                <c:pt idx="6799">
                  <c:v>23.741233905360527</c:v>
                </c:pt>
                <c:pt idx="6800">
                  <c:v>23.740203955119998</c:v>
                </c:pt>
                <c:pt idx="6801">
                  <c:v>23.739174268198127</c:v>
                </c:pt>
                <c:pt idx="6802">
                  <c:v>23.73814484459491</c:v>
                </c:pt>
                <c:pt idx="6803">
                  <c:v>23.73711568431035</c:v>
                </c:pt>
                <c:pt idx="6804">
                  <c:v>23.736086787344448</c:v>
                </c:pt>
                <c:pt idx="6805">
                  <c:v>23.735058153697199</c:v>
                </c:pt>
                <c:pt idx="6806">
                  <c:v>23.734029783368609</c:v>
                </c:pt>
                <c:pt idx="6807">
                  <c:v>23.733001676358668</c:v>
                </c:pt>
                <c:pt idx="6808">
                  <c:v>23.731973832667389</c:v>
                </c:pt>
                <c:pt idx="6809">
                  <c:v>23.730946252294764</c:v>
                </c:pt>
                <c:pt idx="6810">
                  <c:v>23.7299189352408</c:v>
                </c:pt>
                <c:pt idx="6811">
                  <c:v>23.728891881505486</c:v>
                </c:pt>
                <c:pt idx="6812">
                  <c:v>23.72786509108883</c:v>
                </c:pt>
                <c:pt idx="6813">
                  <c:v>23.726838563990832</c:v>
                </c:pt>
                <c:pt idx="6814">
                  <c:v>23.725812300211487</c:v>
                </c:pt>
                <c:pt idx="6815">
                  <c:v>23.7247862997508</c:v>
                </c:pt>
                <c:pt idx="6816">
                  <c:v>23.723760562608767</c:v>
                </c:pt>
                <c:pt idx="6817">
                  <c:v>23.722735088785392</c:v>
                </c:pt>
                <c:pt idx="6818">
                  <c:v>23.72170987828067</c:v>
                </c:pt>
                <c:pt idx="6819">
                  <c:v>23.720684931094606</c:v>
                </c:pt>
                <c:pt idx="6820">
                  <c:v>23.7196602472272</c:v>
                </c:pt>
                <c:pt idx="6821">
                  <c:v>23.718635826678447</c:v>
                </c:pt>
                <c:pt idx="6822">
                  <c:v>23.717611669448353</c:v>
                </c:pt>
                <c:pt idx="6823">
                  <c:v>23.716587775536912</c:v>
                </c:pt>
                <c:pt idx="6824">
                  <c:v>23.715564144944128</c:v>
                </c:pt>
                <c:pt idx="6825">
                  <c:v>23.714540777669999</c:v>
                </c:pt>
                <c:pt idx="6826">
                  <c:v>23.713517673714527</c:v>
                </c:pt>
                <c:pt idx="6827">
                  <c:v>23.712494833077713</c:v>
                </c:pt>
                <c:pt idx="6828">
                  <c:v>23.711472255759553</c:v>
                </c:pt>
                <c:pt idx="6829">
                  <c:v>23.710449941760046</c:v>
                </c:pt>
                <c:pt idx="6830">
                  <c:v>23.709427891079198</c:v>
                </c:pt>
                <c:pt idx="6831">
                  <c:v>23.708406103717007</c:v>
                </c:pt>
                <c:pt idx="6832">
                  <c:v>23.707384579673469</c:v>
                </c:pt>
                <c:pt idx="6833">
                  <c:v>23.706363318948593</c:v>
                </c:pt>
                <c:pt idx="6834">
                  <c:v>23.705342321542368</c:v>
                </c:pt>
                <c:pt idx="6835">
                  <c:v>23.7043215874548</c:v>
                </c:pt>
                <c:pt idx="6836">
                  <c:v>23.703301116685889</c:v>
                </c:pt>
                <c:pt idx="6837">
                  <c:v>23.702280909235629</c:v>
                </c:pt>
                <c:pt idx="6838">
                  <c:v>23.701260965104034</c:v>
                </c:pt>
                <c:pt idx="6839">
                  <c:v>23.700241284291089</c:v>
                </c:pt>
                <c:pt idx="6840">
                  <c:v>23.699221866796801</c:v>
                </c:pt>
                <c:pt idx="6841">
                  <c:v>23.698202712621168</c:v>
                </c:pt>
                <c:pt idx="6842">
                  <c:v>23.697183821764192</c:v>
                </c:pt>
                <c:pt idx="6843">
                  <c:v>23.69616519422587</c:v>
                </c:pt>
                <c:pt idx="6844">
                  <c:v>23.695146830006205</c:v>
                </c:pt>
                <c:pt idx="6845">
                  <c:v>23.694128729105199</c:v>
                </c:pt>
                <c:pt idx="6846">
                  <c:v>23.693110891522849</c:v>
                </c:pt>
                <c:pt idx="6847">
                  <c:v>23.69209331725915</c:v>
                </c:pt>
                <c:pt idx="6848">
                  <c:v>23.691076006314109</c:v>
                </c:pt>
                <c:pt idx="6849">
                  <c:v>23.690058958687725</c:v>
                </c:pt>
                <c:pt idx="6850">
                  <c:v>23.689042174379999</c:v>
                </c:pt>
                <c:pt idx="6851">
                  <c:v>23.688025653390927</c:v>
                </c:pt>
                <c:pt idx="6852">
                  <c:v>23.687009395720512</c:v>
                </c:pt>
                <c:pt idx="6853">
                  <c:v>23.685993401368751</c:v>
                </c:pt>
                <c:pt idx="6854">
                  <c:v>23.684977670335648</c:v>
                </c:pt>
                <c:pt idx="6855">
                  <c:v>23.683962202621199</c:v>
                </c:pt>
                <c:pt idx="6856">
                  <c:v>23.682946998225407</c:v>
                </c:pt>
                <c:pt idx="6857">
                  <c:v>23.68193205714827</c:v>
                </c:pt>
                <c:pt idx="6858">
                  <c:v>23.68091737938979</c:v>
                </c:pt>
                <c:pt idx="6859">
                  <c:v>23.679902964949967</c:v>
                </c:pt>
                <c:pt idx="6860">
                  <c:v>23.678888813828799</c:v>
                </c:pt>
                <c:pt idx="6861">
                  <c:v>23.677874926026288</c:v>
                </c:pt>
                <c:pt idx="6862">
                  <c:v>23.676861301542431</c:v>
                </c:pt>
                <c:pt idx="6863">
                  <c:v>23.675847940377231</c:v>
                </c:pt>
                <c:pt idx="6864">
                  <c:v>23.674834842530689</c:v>
                </c:pt>
                <c:pt idx="6865">
                  <c:v>23.673822008002801</c:v>
                </c:pt>
                <c:pt idx="6866">
                  <c:v>23.672809436793568</c:v>
                </c:pt>
                <c:pt idx="6867">
                  <c:v>23.671797128902991</c:v>
                </c:pt>
                <c:pt idx="6868">
                  <c:v>23.670785084331072</c:v>
                </c:pt>
                <c:pt idx="6869">
                  <c:v>23.669773303077807</c:v>
                </c:pt>
                <c:pt idx="6870">
                  <c:v>23.6687617851432</c:v>
                </c:pt>
                <c:pt idx="6871">
                  <c:v>23.667750530527247</c:v>
                </c:pt>
                <c:pt idx="6872">
                  <c:v>23.666739539229951</c:v>
                </c:pt>
                <c:pt idx="6873">
                  <c:v>23.665728811251309</c:v>
                </c:pt>
                <c:pt idx="6874">
                  <c:v>23.664718346591329</c:v>
                </c:pt>
                <c:pt idx="6875">
                  <c:v>23.663708145250002</c:v>
                </c:pt>
                <c:pt idx="6876">
                  <c:v>23.662698207227329</c:v>
                </c:pt>
                <c:pt idx="6877">
                  <c:v>23.661688532523311</c:v>
                </c:pt>
                <c:pt idx="6878">
                  <c:v>23.660679121137953</c:v>
                </c:pt>
                <c:pt idx="6879">
                  <c:v>23.659669973071249</c:v>
                </c:pt>
                <c:pt idx="6880">
                  <c:v>23.6586610883232</c:v>
                </c:pt>
                <c:pt idx="6881">
                  <c:v>23.657652466893808</c:v>
                </c:pt>
                <c:pt idx="6882">
                  <c:v>23.65664410878307</c:v>
                </c:pt>
                <c:pt idx="6883">
                  <c:v>23.655636013990989</c:v>
                </c:pt>
                <c:pt idx="6884">
                  <c:v>23.654628182517566</c:v>
                </c:pt>
                <c:pt idx="6885">
                  <c:v>23.653620614362797</c:v>
                </c:pt>
                <c:pt idx="6886">
                  <c:v>23.652613309526689</c:v>
                </c:pt>
                <c:pt idx="6887">
                  <c:v>23.651606268009232</c:v>
                </c:pt>
                <c:pt idx="6888">
                  <c:v>23.650599489810432</c:v>
                </c:pt>
                <c:pt idx="6889">
                  <c:v>23.64959297493029</c:v>
                </c:pt>
                <c:pt idx="6890">
                  <c:v>23.648586723368801</c:v>
                </c:pt>
                <c:pt idx="6891">
                  <c:v>23.647580735125967</c:v>
                </c:pt>
                <c:pt idx="6892">
                  <c:v>23.64657501020179</c:v>
                </c:pt>
                <c:pt idx="6893">
                  <c:v>23.645569548596271</c:v>
                </c:pt>
                <c:pt idx="6894">
                  <c:v>23.644564350309409</c:v>
                </c:pt>
                <c:pt idx="6895">
                  <c:v>23.643559415341198</c:v>
                </c:pt>
                <c:pt idx="6896">
                  <c:v>23.642554743691647</c:v>
                </c:pt>
                <c:pt idx="6897">
                  <c:v>23.641550335360751</c:v>
                </c:pt>
                <c:pt idx="6898">
                  <c:v>23.640546190348509</c:v>
                </c:pt>
                <c:pt idx="6899">
                  <c:v>23.639542308654928</c:v>
                </c:pt>
                <c:pt idx="6900">
                  <c:v>23.638538690279997</c:v>
                </c:pt>
                <c:pt idx="6901">
                  <c:v>23.637535335223724</c:v>
                </c:pt>
                <c:pt idx="6902">
                  <c:v>23.636532243486112</c:v>
                </c:pt>
                <c:pt idx="6903">
                  <c:v>23.635529415067154</c:v>
                </c:pt>
                <c:pt idx="6904">
                  <c:v>23.634526849966846</c:v>
                </c:pt>
                <c:pt idx="6905">
                  <c:v>23.6335245481852</c:v>
                </c:pt>
                <c:pt idx="6906">
                  <c:v>23.632522509722207</c:v>
                </c:pt>
                <c:pt idx="6907">
                  <c:v>23.631520734577872</c:v>
                </c:pt>
                <c:pt idx="6908">
                  <c:v>23.630519222752191</c:v>
                </c:pt>
                <c:pt idx="6909">
                  <c:v>23.629517974245168</c:v>
                </c:pt>
                <c:pt idx="6910">
                  <c:v>23.628516989056799</c:v>
                </c:pt>
                <c:pt idx="6911">
                  <c:v>23.627516267187087</c:v>
                </c:pt>
                <c:pt idx="6912">
                  <c:v>23.626515808636032</c:v>
                </c:pt>
                <c:pt idx="6913">
                  <c:v>23.625515613403632</c:v>
                </c:pt>
                <c:pt idx="6914">
                  <c:v>23.624515681489889</c:v>
                </c:pt>
                <c:pt idx="6915">
                  <c:v>23.6235160128948</c:v>
                </c:pt>
                <c:pt idx="6916">
                  <c:v>23.622516607618369</c:v>
                </c:pt>
                <c:pt idx="6917">
                  <c:v>23.621517465660592</c:v>
                </c:pt>
                <c:pt idx="6918">
                  <c:v>23.620518587021472</c:v>
                </c:pt>
                <c:pt idx="6919">
                  <c:v>23.619519971701006</c:v>
                </c:pt>
                <c:pt idx="6920">
                  <c:v>23.618521619699198</c:v>
                </c:pt>
                <c:pt idx="6921">
                  <c:v>23.617523531016047</c:v>
                </c:pt>
                <c:pt idx="6922">
                  <c:v>23.616525705651551</c:v>
                </c:pt>
                <c:pt idx="6923">
                  <c:v>23.615528143605712</c:v>
                </c:pt>
                <c:pt idx="6924">
                  <c:v>23.614530844878526</c:v>
                </c:pt>
                <c:pt idx="6925">
                  <c:v>23.613533809469999</c:v>
                </c:pt>
                <c:pt idx="6926">
                  <c:v>23.612537037380129</c:v>
                </c:pt>
                <c:pt idx="6927">
                  <c:v>23.611540528608913</c:v>
                </c:pt>
                <c:pt idx="6928">
                  <c:v>23.610544283156351</c:v>
                </c:pt>
                <c:pt idx="6929">
                  <c:v>23.609548301022446</c:v>
                </c:pt>
                <c:pt idx="6930">
                  <c:v>23.608552582207199</c:v>
                </c:pt>
                <c:pt idx="6931">
                  <c:v>23.607557126710606</c:v>
                </c:pt>
                <c:pt idx="6932">
                  <c:v>23.606561934532671</c:v>
                </c:pt>
                <c:pt idx="6933">
                  <c:v>23.60556700567339</c:v>
                </c:pt>
                <c:pt idx="6934">
                  <c:v>23.604572340132766</c:v>
                </c:pt>
                <c:pt idx="6935">
                  <c:v>23.603577937910799</c:v>
                </c:pt>
                <c:pt idx="6936">
                  <c:v>23.602583799007487</c:v>
                </c:pt>
                <c:pt idx="6937">
                  <c:v>23.601589923422832</c:v>
                </c:pt>
                <c:pt idx="6938">
                  <c:v>23.600596311156831</c:v>
                </c:pt>
                <c:pt idx="6939">
                  <c:v>23.599602962209485</c:v>
                </c:pt>
                <c:pt idx="6940">
                  <c:v>23.598609876580799</c:v>
                </c:pt>
                <c:pt idx="6941">
                  <c:v>23.597617054270771</c:v>
                </c:pt>
                <c:pt idx="6942">
                  <c:v>23.596624495279393</c:v>
                </c:pt>
                <c:pt idx="6943">
                  <c:v>23.595632199606673</c:v>
                </c:pt>
                <c:pt idx="6944">
                  <c:v>23.594640167252606</c:v>
                </c:pt>
                <c:pt idx="6945">
                  <c:v>23.593648398217198</c:v>
                </c:pt>
                <c:pt idx="6946">
                  <c:v>23.592656892500447</c:v>
                </c:pt>
                <c:pt idx="6947">
                  <c:v>23.591665650102353</c:v>
                </c:pt>
                <c:pt idx="6948">
                  <c:v>23.59067467102291</c:v>
                </c:pt>
                <c:pt idx="6949">
                  <c:v>23.589683955262128</c:v>
                </c:pt>
                <c:pt idx="6950">
                  <c:v>23.58869350282</c:v>
                </c:pt>
                <c:pt idx="6951">
                  <c:v>23.587703313696526</c:v>
                </c:pt>
                <c:pt idx="6952">
                  <c:v>23.586713387891709</c:v>
                </c:pt>
                <c:pt idx="6953">
                  <c:v>23.585723725405551</c:v>
                </c:pt>
                <c:pt idx="6954">
                  <c:v>23.584734326238049</c:v>
                </c:pt>
                <c:pt idx="6955">
                  <c:v>23.583745190389202</c:v>
                </c:pt>
                <c:pt idx="6956">
                  <c:v>23.582756317859008</c:v>
                </c:pt>
                <c:pt idx="6957">
                  <c:v>23.581767708647472</c:v>
                </c:pt>
                <c:pt idx="6958">
                  <c:v>23.580779362754591</c:v>
                </c:pt>
                <c:pt idx="6959">
                  <c:v>23.57979128018037</c:v>
                </c:pt>
                <c:pt idx="6960">
                  <c:v>23.578803460924799</c:v>
                </c:pt>
                <c:pt idx="6961">
                  <c:v>23.577815904987887</c:v>
                </c:pt>
                <c:pt idx="6962">
                  <c:v>23.576828612369631</c:v>
                </c:pt>
                <c:pt idx="6963">
                  <c:v>23.57584158307003</c:v>
                </c:pt>
                <c:pt idx="6964">
                  <c:v>23.574854817089086</c:v>
                </c:pt>
                <c:pt idx="6965">
                  <c:v>23.5738683144268</c:v>
                </c:pt>
                <c:pt idx="6966">
                  <c:v>23.572882075083164</c:v>
                </c:pt>
                <c:pt idx="6967">
                  <c:v>23.571896099058193</c:v>
                </c:pt>
                <c:pt idx="6968">
                  <c:v>23.570910386351869</c:v>
                </c:pt>
                <c:pt idx="6969">
                  <c:v>23.56992493696421</c:v>
                </c:pt>
                <c:pt idx="6970">
                  <c:v>23.568939750895201</c:v>
                </c:pt>
                <c:pt idx="6971">
                  <c:v>23.567954828144849</c:v>
                </c:pt>
                <c:pt idx="6972">
                  <c:v>23.566970168713151</c:v>
                </c:pt>
                <c:pt idx="6973">
                  <c:v>23.565985772600111</c:v>
                </c:pt>
                <c:pt idx="6974">
                  <c:v>23.565001639805729</c:v>
                </c:pt>
                <c:pt idx="6975">
                  <c:v>23.56401777033</c:v>
                </c:pt>
                <c:pt idx="6976">
                  <c:v>23.563034164172926</c:v>
                </c:pt>
                <c:pt idx="6977">
                  <c:v>23.562050821334513</c:v>
                </c:pt>
                <c:pt idx="6978">
                  <c:v>23.56106774181475</c:v>
                </c:pt>
                <c:pt idx="6979">
                  <c:v>23.560084925613648</c:v>
                </c:pt>
                <c:pt idx="6980">
                  <c:v>23.559102372731196</c:v>
                </c:pt>
                <c:pt idx="6981">
                  <c:v>23.558120083167406</c:v>
                </c:pt>
                <c:pt idx="6982">
                  <c:v>23.557138056922273</c:v>
                </c:pt>
                <c:pt idx="6983">
                  <c:v>23.556156293995791</c:v>
                </c:pt>
                <c:pt idx="6984">
                  <c:v>23.555174794387966</c:v>
                </c:pt>
                <c:pt idx="6985">
                  <c:v>23.554193558098799</c:v>
                </c:pt>
                <c:pt idx="6986">
                  <c:v>23.553212585128289</c:v>
                </c:pt>
                <c:pt idx="6987">
                  <c:v>23.552231875476433</c:v>
                </c:pt>
                <c:pt idx="6988">
                  <c:v>23.551251429143232</c:v>
                </c:pt>
                <c:pt idx="6989">
                  <c:v>23.550271246128688</c:v>
                </c:pt>
                <c:pt idx="6990">
                  <c:v>23.549291326432797</c:v>
                </c:pt>
                <c:pt idx="6991">
                  <c:v>23.548311670055568</c:v>
                </c:pt>
                <c:pt idx="6992">
                  <c:v>23.54733227699699</c:v>
                </c:pt>
                <c:pt idx="6993">
                  <c:v>23.546353147257069</c:v>
                </c:pt>
                <c:pt idx="6994">
                  <c:v>23.545374280835805</c:v>
                </c:pt>
                <c:pt idx="6995">
                  <c:v>23.544395677733199</c:v>
                </c:pt>
                <c:pt idx="6996">
                  <c:v>23.543417337949247</c:v>
                </c:pt>
                <c:pt idx="6997">
                  <c:v>23.542439261483953</c:v>
                </c:pt>
                <c:pt idx="6998">
                  <c:v>23.541461448337312</c:v>
                </c:pt>
                <c:pt idx="6999">
                  <c:v>23.540483898509326</c:v>
                </c:pt>
                <c:pt idx="7000">
                  <c:v>23.539506612</c:v>
                </c:pt>
                <c:pt idx="7001">
                  <c:v>23.538175010783981</c:v>
                </c:pt>
                <c:pt idx="7002">
                  <c:v>23.536843131607935</c:v>
                </c:pt>
                <c:pt idx="7003">
                  <c:v>23.535510974471855</c:v>
                </c:pt>
                <c:pt idx="7004">
                  <c:v>23.534178539375745</c:v>
                </c:pt>
                <c:pt idx="7005">
                  <c:v>23.532845826319598</c:v>
                </c:pt>
                <c:pt idx="7006">
                  <c:v>23.531512835303424</c:v>
                </c:pt>
                <c:pt idx="7007">
                  <c:v>23.530179566327217</c:v>
                </c:pt>
                <c:pt idx="7008">
                  <c:v>23.528846019390976</c:v>
                </c:pt>
                <c:pt idx="7009">
                  <c:v>23.527512194494701</c:v>
                </c:pt>
                <c:pt idx="7010">
                  <c:v>23.5261780916384</c:v>
                </c:pt>
                <c:pt idx="7011">
                  <c:v>23.524843710822061</c:v>
                </c:pt>
                <c:pt idx="7012">
                  <c:v>23.523509052045696</c:v>
                </c:pt>
                <c:pt idx="7013">
                  <c:v>23.522174115309294</c:v>
                </c:pt>
                <c:pt idx="7014">
                  <c:v>23.520838900612862</c:v>
                </c:pt>
                <c:pt idx="7015">
                  <c:v>23.5195034079564</c:v>
                </c:pt>
                <c:pt idx="7016">
                  <c:v>23.518167637339904</c:v>
                </c:pt>
                <c:pt idx="7017">
                  <c:v>23.516831588763377</c:v>
                </c:pt>
                <c:pt idx="7018">
                  <c:v>23.515495262226818</c:v>
                </c:pt>
                <c:pt idx="7019">
                  <c:v>23.514158657730221</c:v>
                </c:pt>
                <c:pt idx="7020">
                  <c:v>23.512821775273597</c:v>
                </c:pt>
                <c:pt idx="7021">
                  <c:v>23.511484614856943</c:v>
                </c:pt>
                <c:pt idx="7022">
                  <c:v>23.510147176480253</c:v>
                </c:pt>
                <c:pt idx="7023">
                  <c:v>23.508809460143535</c:v>
                </c:pt>
                <c:pt idx="7024">
                  <c:v>23.507471465846784</c:v>
                </c:pt>
                <c:pt idx="7025">
                  <c:v>23.506133193589999</c:v>
                </c:pt>
                <c:pt idx="7026">
                  <c:v>23.504794643373184</c:v>
                </c:pt>
                <c:pt idx="7027">
                  <c:v>23.503455815196336</c:v>
                </c:pt>
                <c:pt idx="7028">
                  <c:v>23.502116709059457</c:v>
                </c:pt>
                <c:pt idx="7029">
                  <c:v>23.500777324962545</c:v>
                </c:pt>
                <c:pt idx="7030">
                  <c:v>23.499437662905599</c:v>
                </c:pt>
                <c:pt idx="7031">
                  <c:v>23.498097722888623</c:v>
                </c:pt>
                <c:pt idx="7032">
                  <c:v>23.496757504911614</c:v>
                </c:pt>
                <c:pt idx="7033">
                  <c:v>23.495417008974574</c:v>
                </c:pt>
                <c:pt idx="7034">
                  <c:v>23.494076235077504</c:v>
                </c:pt>
                <c:pt idx="7035">
                  <c:v>23.4927351832204</c:v>
                </c:pt>
                <c:pt idx="7036">
                  <c:v>23.491393853403263</c:v>
                </c:pt>
                <c:pt idx="7037">
                  <c:v>23.490052245626096</c:v>
                </c:pt>
                <c:pt idx="7038">
                  <c:v>23.488710359888895</c:v>
                </c:pt>
                <c:pt idx="7039">
                  <c:v>23.48736819619166</c:v>
                </c:pt>
                <c:pt idx="7040">
                  <c:v>23.486025754534399</c:v>
                </c:pt>
                <c:pt idx="7041">
                  <c:v>23.484683034917104</c:v>
                </c:pt>
                <c:pt idx="7042">
                  <c:v>23.483340037339776</c:v>
                </c:pt>
                <c:pt idx="7043">
                  <c:v>23.481996761802414</c:v>
                </c:pt>
                <c:pt idx="7044">
                  <c:v>23.480653208305025</c:v>
                </c:pt>
                <c:pt idx="7045">
                  <c:v>23.479309376847599</c:v>
                </c:pt>
                <c:pt idx="7046">
                  <c:v>23.477965267430143</c:v>
                </c:pt>
                <c:pt idx="7047">
                  <c:v>23.476620880052657</c:v>
                </c:pt>
                <c:pt idx="7048">
                  <c:v>23.475276214715137</c:v>
                </c:pt>
                <c:pt idx="7049">
                  <c:v>23.473931271417584</c:v>
                </c:pt>
                <c:pt idx="7050">
                  <c:v>23.47258605016</c:v>
                </c:pt>
                <c:pt idx="7051">
                  <c:v>23.471240550942383</c:v>
                </c:pt>
                <c:pt idx="7052">
                  <c:v>23.469894773764736</c:v>
                </c:pt>
                <c:pt idx="7053">
                  <c:v>23.468548718627055</c:v>
                </c:pt>
                <c:pt idx="7054">
                  <c:v>23.46720238552934</c:v>
                </c:pt>
                <c:pt idx="7055">
                  <c:v>23.465855774471599</c:v>
                </c:pt>
                <c:pt idx="7056">
                  <c:v>23.464508885453824</c:v>
                </c:pt>
                <c:pt idx="7057">
                  <c:v>23.463161718476016</c:v>
                </c:pt>
                <c:pt idx="7058">
                  <c:v>23.461814273538174</c:v>
                </c:pt>
                <c:pt idx="7059">
                  <c:v>23.460466550640302</c:v>
                </c:pt>
                <c:pt idx="7060">
                  <c:v>23.459118549782396</c:v>
                </c:pt>
                <c:pt idx="7061">
                  <c:v>23.457770270964463</c:v>
                </c:pt>
                <c:pt idx="7062">
                  <c:v>23.456421714186494</c:v>
                </c:pt>
                <c:pt idx="7063">
                  <c:v>23.455072879448498</c:v>
                </c:pt>
                <c:pt idx="7064">
                  <c:v>23.453723766750464</c:v>
                </c:pt>
                <c:pt idx="7065">
                  <c:v>23.452374376092401</c:v>
                </c:pt>
                <c:pt idx="7066">
                  <c:v>23.451024707474303</c:v>
                </c:pt>
                <c:pt idx="7067">
                  <c:v>23.449674760896176</c:v>
                </c:pt>
                <c:pt idx="7068">
                  <c:v>23.448324536358015</c:v>
                </c:pt>
                <c:pt idx="7069">
                  <c:v>23.446974033859824</c:v>
                </c:pt>
                <c:pt idx="7070">
                  <c:v>23.4456232534016</c:v>
                </c:pt>
                <c:pt idx="7071">
                  <c:v>23.444272194983345</c:v>
                </c:pt>
                <c:pt idx="7072">
                  <c:v>23.442920858605053</c:v>
                </c:pt>
                <c:pt idx="7073">
                  <c:v>23.441569244266734</c:v>
                </c:pt>
                <c:pt idx="7074">
                  <c:v>23.440217351968386</c:v>
                </c:pt>
                <c:pt idx="7075">
                  <c:v>23.43886518171</c:v>
                </c:pt>
                <c:pt idx="7076">
                  <c:v>23.437512733491584</c:v>
                </c:pt>
                <c:pt idx="7077">
                  <c:v>23.436160007313134</c:v>
                </c:pt>
                <c:pt idx="7078">
                  <c:v>23.434807003174654</c:v>
                </c:pt>
                <c:pt idx="7079">
                  <c:v>23.433453721076145</c:v>
                </c:pt>
                <c:pt idx="7080">
                  <c:v>23.432100161017598</c:v>
                </c:pt>
                <c:pt idx="7081">
                  <c:v>23.43074632299902</c:v>
                </c:pt>
                <c:pt idx="7082">
                  <c:v>23.429392207020417</c:v>
                </c:pt>
                <c:pt idx="7083">
                  <c:v>23.428037813081772</c:v>
                </c:pt>
                <c:pt idx="7084">
                  <c:v>23.426683141183105</c:v>
                </c:pt>
                <c:pt idx="7085">
                  <c:v>23.4253281913244</c:v>
                </c:pt>
                <c:pt idx="7086">
                  <c:v>23.423972963505665</c:v>
                </c:pt>
                <c:pt idx="7087">
                  <c:v>23.422617457726894</c:v>
                </c:pt>
                <c:pt idx="7088">
                  <c:v>23.421261673988095</c:v>
                </c:pt>
                <c:pt idx="7089">
                  <c:v>23.419905612289263</c:v>
                </c:pt>
                <c:pt idx="7090">
                  <c:v>23.418549272630401</c:v>
                </c:pt>
                <c:pt idx="7091">
                  <c:v>23.417192655011505</c:v>
                </c:pt>
                <c:pt idx="7092">
                  <c:v>23.415835759432575</c:v>
                </c:pt>
                <c:pt idx="7093">
                  <c:v>23.414478585893615</c:v>
                </c:pt>
                <c:pt idx="7094">
                  <c:v>23.413121134394622</c:v>
                </c:pt>
                <c:pt idx="7095">
                  <c:v>23.411763404935598</c:v>
                </c:pt>
                <c:pt idx="7096">
                  <c:v>23.410405397516541</c:v>
                </c:pt>
                <c:pt idx="7097">
                  <c:v>23.409047112137458</c:v>
                </c:pt>
                <c:pt idx="7098">
                  <c:v>23.407688548798337</c:v>
                </c:pt>
                <c:pt idx="7099">
                  <c:v>23.406329707499182</c:v>
                </c:pt>
                <c:pt idx="7100">
                  <c:v>23.404970588240001</c:v>
                </c:pt>
                <c:pt idx="7101">
                  <c:v>23.403611191020783</c:v>
                </c:pt>
                <c:pt idx="7102">
                  <c:v>23.402251515841535</c:v>
                </c:pt>
                <c:pt idx="7103">
                  <c:v>23.400891562702256</c:v>
                </c:pt>
                <c:pt idx="7104">
                  <c:v>23.399531331602944</c:v>
                </c:pt>
                <c:pt idx="7105">
                  <c:v>23.398170822543598</c:v>
                </c:pt>
                <c:pt idx="7106">
                  <c:v>23.396810035524222</c:v>
                </c:pt>
                <c:pt idx="7107">
                  <c:v>23.395448970544816</c:v>
                </c:pt>
                <c:pt idx="7108">
                  <c:v>23.394087627605376</c:v>
                </c:pt>
                <c:pt idx="7109">
                  <c:v>23.392726006705903</c:v>
                </c:pt>
                <c:pt idx="7110">
                  <c:v>23.391364107846396</c:v>
                </c:pt>
                <c:pt idx="7111">
                  <c:v>23.390001931026863</c:v>
                </c:pt>
                <c:pt idx="7112">
                  <c:v>23.388639476247292</c:v>
                </c:pt>
                <c:pt idx="7113">
                  <c:v>23.387276743507694</c:v>
                </c:pt>
                <c:pt idx="7114">
                  <c:v>23.385913732808064</c:v>
                </c:pt>
                <c:pt idx="7115">
                  <c:v>23.384550444148402</c:v>
                </c:pt>
                <c:pt idx="7116">
                  <c:v>23.383186877528704</c:v>
                </c:pt>
                <c:pt idx="7117">
                  <c:v>23.381823032948976</c:v>
                </c:pt>
                <c:pt idx="7118">
                  <c:v>23.380458910409217</c:v>
                </c:pt>
                <c:pt idx="7119">
                  <c:v>23.379094509909422</c:v>
                </c:pt>
                <c:pt idx="7120">
                  <c:v>23.377729831449599</c:v>
                </c:pt>
                <c:pt idx="7121">
                  <c:v>23.37636487502974</c:v>
                </c:pt>
                <c:pt idx="7122">
                  <c:v>23.374999640649854</c:v>
                </c:pt>
                <c:pt idx="7123">
                  <c:v>23.373634128309938</c:v>
                </c:pt>
                <c:pt idx="7124">
                  <c:v>23.372268338009984</c:v>
                </c:pt>
                <c:pt idx="7125">
                  <c:v>23.370902269749998</c:v>
                </c:pt>
                <c:pt idx="7126">
                  <c:v>23.369535923529984</c:v>
                </c:pt>
                <c:pt idx="7127">
                  <c:v>23.368169299349937</c:v>
                </c:pt>
                <c:pt idx="7128">
                  <c:v>23.366802397209852</c:v>
                </c:pt>
                <c:pt idx="7129">
                  <c:v>23.365435217109745</c:v>
                </c:pt>
                <c:pt idx="7130">
                  <c:v>23.3640677590496</c:v>
                </c:pt>
                <c:pt idx="7131">
                  <c:v>23.362700023029422</c:v>
                </c:pt>
                <c:pt idx="7132">
                  <c:v>23.361332009049217</c:v>
                </c:pt>
                <c:pt idx="7133">
                  <c:v>23.359963717108975</c:v>
                </c:pt>
                <c:pt idx="7134">
                  <c:v>23.358595147208703</c:v>
                </c:pt>
                <c:pt idx="7135">
                  <c:v>23.357226299348397</c:v>
                </c:pt>
                <c:pt idx="7136">
                  <c:v>23.355857173528062</c:v>
                </c:pt>
                <c:pt idx="7137">
                  <c:v>23.354487769747696</c:v>
                </c:pt>
                <c:pt idx="7138">
                  <c:v>23.353118088007296</c:v>
                </c:pt>
                <c:pt idx="7139">
                  <c:v>23.351748128306863</c:v>
                </c:pt>
                <c:pt idx="7140">
                  <c:v>23.350377890646399</c:v>
                </c:pt>
                <c:pt idx="7141">
                  <c:v>23.349007375025902</c:v>
                </c:pt>
                <c:pt idx="7142">
                  <c:v>23.347636581445375</c:v>
                </c:pt>
                <c:pt idx="7143">
                  <c:v>23.346265509904814</c:v>
                </c:pt>
                <c:pt idx="7144">
                  <c:v>23.344894160404223</c:v>
                </c:pt>
                <c:pt idx="7145">
                  <c:v>23.343522532943599</c:v>
                </c:pt>
                <c:pt idx="7146">
                  <c:v>23.342150627522944</c:v>
                </c:pt>
                <c:pt idx="7147">
                  <c:v>23.340778444142256</c:v>
                </c:pt>
                <c:pt idx="7148">
                  <c:v>23.339405982801537</c:v>
                </c:pt>
                <c:pt idx="7149">
                  <c:v>23.338033243500785</c:v>
                </c:pt>
                <c:pt idx="7150">
                  <c:v>23.336660226239996</c:v>
                </c:pt>
                <c:pt idx="7151">
                  <c:v>23.335286931019183</c:v>
                </c:pt>
                <c:pt idx="7152">
                  <c:v>23.333913357838334</c:v>
                </c:pt>
                <c:pt idx="7153">
                  <c:v>23.332539506697454</c:v>
                </c:pt>
                <c:pt idx="7154">
                  <c:v>23.331165377596541</c:v>
                </c:pt>
                <c:pt idx="7155">
                  <c:v>23.329790970535601</c:v>
                </c:pt>
                <c:pt idx="7156">
                  <c:v>23.328416285514624</c:v>
                </c:pt>
                <c:pt idx="7157">
                  <c:v>23.327041322533617</c:v>
                </c:pt>
                <c:pt idx="7158">
                  <c:v>23.325666081592576</c:v>
                </c:pt>
                <c:pt idx="7159">
                  <c:v>23.324290562691502</c:v>
                </c:pt>
                <c:pt idx="7160">
                  <c:v>23.322914765830397</c:v>
                </c:pt>
                <c:pt idx="7161">
                  <c:v>23.321538691009263</c:v>
                </c:pt>
                <c:pt idx="7162">
                  <c:v>23.320162338228094</c:v>
                </c:pt>
                <c:pt idx="7163">
                  <c:v>23.318785707486896</c:v>
                </c:pt>
                <c:pt idx="7164">
                  <c:v>23.317408798785664</c:v>
                </c:pt>
                <c:pt idx="7165">
                  <c:v>23.316031612124402</c:v>
                </c:pt>
                <c:pt idx="7166">
                  <c:v>23.314654147503102</c:v>
                </c:pt>
                <c:pt idx="7167">
                  <c:v>23.313276404921776</c:v>
                </c:pt>
                <c:pt idx="7168">
                  <c:v>23.311898384380417</c:v>
                </c:pt>
                <c:pt idx="7169">
                  <c:v>23.310520085879023</c:v>
                </c:pt>
                <c:pt idx="7170">
                  <c:v>23.3091415094176</c:v>
                </c:pt>
                <c:pt idx="7171">
                  <c:v>23.307762654996143</c:v>
                </c:pt>
                <c:pt idx="7172">
                  <c:v>23.306383522614656</c:v>
                </c:pt>
                <c:pt idx="7173">
                  <c:v>23.305004112273135</c:v>
                </c:pt>
                <c:pt idx="7174">
                  <c:v>23.303624423971584</c:v>
                </c:pt>
                <c:pt idx="7175">
                  <c:v>23.30224445771</c:v>
                </c:pt>
                <c:pt idx="7176">
                  <c:v>23.300864213488385</c:v>
                </c:pt>
                <c:pt idx="7177">
                  <c:v>23.299483691306733</c:v>
                </c:pt>
                <c:pt idx="7178">
                  <c:v>23.298102891165055</c:v>
                </c:pt>
                <c:pt idx="7179">
                  <c:v>23.296721813063343</c:v>
                </c:pt>
                <c:pt idx="7180">
                  <c:v>23.295340457001597</c:v>
                </c:pt>
                <c:pt idx="7181">
                  <c:v>23.293958822979821</c:v>
                </c:pt>
                <c:pt idx="7182">
                  <c:v>23.292576910998015</c:v>
                </c:pt>
                <c:pt idx="7183">
                  <c:v>23.291194721056176</c:v>
                </c:pt>
                <c:pt idx="7184">
                  <c:v>23.289812253154302</c:v>
                </c:pt>
                <c:pt idx="7185">
                  <c:v>23.288429507292399</c:v>
                </c:pt>
                <c:pt idx="7186">
                  <c:v>23.287046483470462</c:v>
                </c:pt>
                <c:pt idx="7187">
                  <c:v>23.285663181688495</c:v>
                </c:pt>
                <c:pt idx="7188">
                  <c:v>23.284279601946498</c:v>
                </c:pt>
                <c:pt idx="7189">
                  <c:v>23.282895744244463</c:v>
                </c:pt>
                <c:pt idx="7190">
                  <c:v>23.281511608582399</c:v>
                </c:pt>
                <c:pt idx="7191">
                  <c:v>23.280127194960301</c:v>
                </c:pt>
                <c:pt idx="7192">
                  <c:v>23.278742503378172</c:v>
                </c:pt>
                <c:pt idx="7193">
                  <c:v>23.277357533836014</c:v>
                </c:pt>
                <c:pt idx="7194">
                  <c:v>23.275972286333822</c:v>
                </c:pt>
                <c:pt idx="7195">
                  <c:v>23.2745867608716</c:v>
                </c:pt>
                <c:pt idx="7196">
                  <c:v>23.273200957449344</c:v>
                </c:pt>
                <c:pt idx="7197">
                  <c:v>23.271814876067058</c:v>
                </c:pt>
                <c:pt idx="7198">
                  <c:v>23.270428516724735</c:v>
                </c:pt>
                <c:pt idx="7199">
                  <c:v>23.269041879422385</c:v>
                </c:pt>
                <c:pt idx="7200">
                  <c:v>23.267654964159998</c:v>
                </c:pt>
                <c:pt idx="7201">
                  <c:v>23.266267770937581</c:v>
                </c:pt>
                <c:pt idx="7202">
                  <c:v>23.264880299755134</c:v>
                </c:pt>
                <c:pt idx="7203">
                  <c:v>23.263492550612657</c:v>
                </c:pt>
                <c:pt idx="7204">
                  <c:v>23.262104523510143</c:v>
                </c:pt>
                <c:pt idx="7205">
                  <c:v>23.260716218447602</c:v>
                </c:pt>
                <c:pt idx="7206">
                  <c:v>23.259327635425024</c:v>
                </c:pt>
                <c:pt idx="7207">
                  <c:v>23.257938774442415</c:v>
                </c:pt>
                <c:pt idx="7208">
                  <c:v>23.256549635499777</c:v>
                </c:pt>
                <c:pt idx="7209">
                  <c:v>23.255160218597101</c:v>
                </c:pt>
                <c:pt idx="7210">
                  <c:v>23.253770523734399</c:v>
                </c:pt>
                <c:pt idx="7211">
                  <c:v>23.252380550911663</c:v>
                </c:pt>
                <c:pt idx="7212">
                  <c:v>23.250990300128894</c:v>
                </c:pt>
                <c:pt idx="7213">
                  <c:v>23.249599771386094</c:v>
                </c:pt>
                <c:pt idx="7214">
                  <c:v>23.248208964683265</c:v>
                </c:pt>
                <c:pt idx="7215">
                  <c:v>23.246817880020398</c:v>
                </c:pt>
                <c:pt idx="7216">
                  <c:v>23.245426517397505</c:v>
                </c:pt>
                <c:pt idx="7217">
                  <c:v>23.244034876814574</c:v>
                </c:pt>
                <c:pt idx="7218">
                  <c:v>23.242642958271613</c:v>
                </c:pt>
                <c:pt idx="7219">
                  <c:v>23.241250761768622</c:v>
                </c:pt>
                <c:pt idx="7220">
                  <c:v>23.239858287305598</c:v>
                </c:pt>
                <c:pt idx="7221">
                  <c:v>23.238465534882543</c:v>
                </c:pt>
                <c:pt idx="7222">
                  <c:v>23.237072504499455</c:v>
                </c:pt>
                <c:pt idx="7223">
                  <c:v>23.235679196156333</c:v>
                </c:pt>
                <c:pt idx="7224">
                  <c:v>23.234285609853185</c:v>
                </c:pt>
                <c:pt idx="7225">
                  <c:v>23.232891745589999</c:v>
                </c:pt>
                <c:pt idx="7226">
                  <c:v>23.231497603366783</c:v>
                </c:pt>
                <c:pt idx="7227">
                  <c:v>23.230103183183534</c:v>
                </c:pt>
                <c:pt idx="7228">
                  <c:v>23.228708485040254</c:v>
                </c:pt>
                <c:pt idx="7229">
                  <c:v>23.227313508936945</c:v>
                </c:pt>
                <c:pt idx="7230">
                  <c:v>23.225918254873598</c:v>
                </c:pt>
                <c:pt idx="7231">
                  <c:v>23.224522722850221</c:v>
                </c:pt>
                <c:pt idx="7232">
                  <c:v>23.223126912866817</c:v>
                </c:pt>
                <c:pt idx="7233">
                  <c:v>23.221730824923373</c:v>
                </c:pt>
                <c:pt idx="7234">
                  <c:v>23.220334459019902</c:v>
                </c:pt>
                <c:pt idx="7235">
                  <c:v>23.218937815156398</c:v>
                </c:pt>
                <c:pt idx="7236">
                  <c:v>23.217540893332867</c:v>
                </c:pt>
                <c:pt idx="7237">
                  <c:v>23.216143693549295</c:v>
                </c:pt>
                <c:pt idx="7238">
                  <c:v>23.214746215805693</c:v>
                </c:pt>
                <c:pt idx="7239">
                  <c:v>23.213348460102065</c:v>
                </c:pt>
                <c:pt idx="7240">
                  <c:v>23.211950426438396</c:v>
                </c:pt>
                <c:pt idx="7241">
                  <c:v>23.210552114814703</c:v>
                </c:pt>
                <c:pt idx="7242">
                  <c:v>23.209153525230974</c:v>
                </c:pt>
                <c:pt idx="7243">
                  <c:v>23.207754657687214</c:v>
                </c:pt>
                <c:pt idx="7244">
                  <c:v>23.206355512183425</c:v>
                </c:pt>
                <c:pt idx="7245">
                  <c:v>23.204956088719602</c:v>
                </c:pt>
                <c:pt idx="7246">
                  <c:v>23.203556387295741</c:v>
                </c:pt>
                <c:pt idx="7247">
                  <c:v>23.202156407911858</c:v>
                </c:pt>
                <c:pt idx="7248">
                  <c:v>23.200756150567933</c:v>
                </c:pt>
                <c:pt idx="7249">
                  <c:v>23.199355615263983</c:v>
                </c:pt>
                <c:pt idx="7250">
                  <c:v>23.197954801999998</c:v>
                </c:pt>
                <c:pt idx="7251">
                  <c:v>23.196553710775984</c:v>
                </c:pt>
                <c:pt idx="7252">
                  <c:v>23.195152341591935</c:v>
                </c:pt>
                <c:pt idx="7253">
                  <c:v>23.193750694447857</c:v>
                </c:pt>
                <c:pt idx="7254">
                  <c:v>23.192348769343742</c:v>
                </c:pt>
                <c:pt idx="7255">
                  <c:v>23.190946566279599</c:v>
                </c:pt>
                <c:pt idx="7256">
                  <c:v>23.189544085255424</c:v>
                </c:pt>
                <c:pt idx="7257">
                  <c:v>23.188141326271214</c:v>
                </c:pt>
                <c:pt idx="7258">
                  <c:v>23.186738289326975</c:v>
                </c:pt>
                <c:pt idx="7259">
                  <c:v>23.185334974422702</c:v>
                </c:pt>
                <c:pt idx="7260">
                  <c:v>23.183931381558398</c:v>
                </c:pt>
                <c:pt idx="7261">
                  <c:v>23.182527510734065</c:v>
                </c:pt>
                <c:pt idx="7262">
                  <c:v>23.181123361949695</c:v>
                </c:pt>
                <c:pt idx="7263">
                  <c:v>23.179718935205294</c:v>
                </c:pt>
                <c:pt idx="7264">
                  <c:v>23.178314230500863</c:v>
                </c:pt>
                <c:pt idx="7265">
                  <c:v>23.176909247836399</c:v>
                </c:pt>
                <c:pt idx="7266">
                  <c:v>23.175503987211904</c:v>
                </c:pt>
                <c:pt idx="7267">
                  <c:v>23.174098448627376</c:v>
                </c:pt>
                <c:pt idx="7268">
                  <c:v>23.172692632082814</c:v>
                </c:pt>
                <c:pt idx="7269">
                  <c:v>23.171286537578222</c:v>
                </c:pt>
                <c:pt idx="7270">
                  <c:v>23.1698801651136</c:v>
                </c:pt>
                <c:pt idx="7271">
                  <c:v>23.168473514688941</c:v>
                </c:pt>
                <c:pt idx="7272">
                  <c:v>23.167066586304255</c:v>
                </c:pt>
                <c:pt idx="7273">
                  <c:v>23.165659379959536</c:v>
                </c:pt>
                <c:pt idx="7274">
                  <c:v>23.164251895654779</c:v>
                </c:pt>
                <c:pt idx="7275">
                  <c:v>23.162844133389999</c:v>
                </c:pt>
                <c:pt idx="7276">
                  <c:v>23.161436093165182</c:v>
                </c:pt>
                <c:pt idx="7277">
                  <c:v>23.160027774980335</c:v>
                </c:pt>
                <c:pt idx="7278">
                  <c:v>23.158619178835458</c:v>
                </c:pt>
                <c:pt idx="7279">
                  <c:v>23.157210304730544</c:v>
                </c:pt>
                <c:pt idx="7280">
                  <c:v>23.1558011526656</c:v>
                </c:pt>
                <c:pt idx="7281">
                  <c:v>23.154391722640622</c:v>
                </c:pt>
                <c:pt idx="7282">
                  <c:v>23.152982014655613</c:v>
                </c:pt>
                <c:pt idx="7283">
                  <c:v>23.151572028710575</c:v>
                </c:pt>
                <c:pt idx="7284">
                  <c:v>23.150161764805503</c:v>
                </c:pt>
                <c:pt idx="7285">
                  <c:v>23.148751222940401</c:v>
                </c:pt>
                <c:pt idx="7286">
                  <c:v>23.147340403115262</c:v>
                </c:pt>
                <c:pt idx="7287">
                  <c:v>23.145929305330096</c:v>
                </c:pt>
                <c:pt idx="7288">
                  <c:v>23.144517929584897</c:v>
                </c:pt>
                <c:pt idx="7289">
                  <c:v>23.143106275879664</c:v>
                </c:pt>
                <c:pt idx="7290">
                  <c:v>23.1416943442144</c:v>
                </c:pt>
                <c:pt idx="7291">
                  <c:v>23.140282134589103</c:v>
                </c:pt>
                <c:pt idx="7292">
                  <c:v>23.138869647003776</c:v>
                </c:pt>
                <c:pt idx="7293">
                  <c:v>23.137456881458416</c:v>
                </c:pt>
                <c:pt idx="7294">
                  <c:v>23.136043837953022</c:v>
                </c:pt>
                <c:pt idx="7295">
                  <c:v>23.134630516487601</c:v>
                </c:pt>
                <c:pt idx="7296">
                  <c:v>23.133216917062143</c:v>
                </c:pt>
                <c:pt idx="7297">
                  <c:v>23.131803039676655</c:v>
                </c:pt>
                <c:pt idx="7298">
                  <c:v>23.130388884331136</c:v>
                </c:pt>
                <c:pt idx="7299">
                  <c:v>23.128974451025581</c:v>
                </c:pt>
                <c:pt idx="7300">
                  <c:v>23.127559739759999</c:v>
                </c:pt>
                <c:pt idx="7301">
                  <c:v>23.126144750534383</c:v>
                </c:pt>
                <c:pt idx="7302">
                  <c:v>23.124729483348734</c:v>
                </c:pt>
                <c:pt idx="7303">
                  <c:v>23.123313938203054</c:v>
                </c:pt>
                <c:pt idx="7304">
                  <c:v>23.121898115097341</c:v>
                </c:pt>
                <c:pt idx="7305">
                  <c:v>23.120482014031598</c:v>
                </c:pt>
                <c:pt idx="7306">
                  <c:v>23.119065635005825</c:v>
                </c:pt>
                <c:pt idx="7307">
                  <c:v>23.117648978020014</c:v>
                </c:pt>
                <c:pt idx="7308">
                  <c:v>23.116232043074174</c:v>
                </c:pt>
                <c:pt idx="7309">
                  <c:v>23.114814830168303</c:v>
                </c:pt>
                <c:pt idx="7310">
                  <c:v>23.113397339302402</c:v>
                </c:pt>
                <c:pt idx="7311">
                  <c:v>23.111979570476464</c:v>
                </c:pt>
                <c:pt idx="7312">
                  <c:v>23.110561523690496</c:v>
                </c:pt>
                <c:pt idx="7313">
                  <c:v>23.109143198944494</c:v>
                </c:pt>
                <c:pt idx="7314">
                  <c:v>23.107724596238462</c:v>
                </c:pt>
                <c:pt idx="7315">
                  <c:v>23.106305715572397</c:v>
                </c:pt>
                <c:pt idx="7316">
                  <c:v>23.104886556946301</c:v>
                </c:pt>
                <c:pt idx="7317">
                  <c:v>23.103467120360175</c:v>
                </c:pt>
                <c:pt idx="7318">
                  <c:v>23.102047405814016</c:v>
                </c:pt>
                <c:pt idx="7319">
                  <c:v>23.100627413307823</c:v>
                </c:pt>
                <c:pt idx="7320">
                  <c:v>23.099207142841603</c:v>
                </c:pt>
                <c:pt idx="7321">
                  <c:v>23.097786594415339</c:v>
                </c:pt>
                <c:pt idx="7322">
                  <c:v>23.096365768029056</c:v>
                </c:pt>
                <c:pt idx="7323">
                  <c:v>23.094944663682735</c:v>
                </c:pt>
                <c:pt idx="7324">
                  <c:v>23.093523281376381</c:v>
                </c:pt>
                <c:pt idx="7325">
                  <c:v>23.09210162111</c:v>
                </c:pt>
                <c:pt idx="7326">
                  <c:v>23.090679682883586</c:v>
                </c:pt>
                <c:pt idx="7327">
                  <c:v>23.089257466697134</c:v>
                </c:pt>
                <c:pt idx="7328">
                  <c:v>23.087834972550652</c:v>
                </c:pt>
                <c:pt idx="7329">
                  <c:v>23.086412200444144</c:v>
                </c:pt>
                <c:pt idx="7330">
                  <c:v>23.084989150377599</c:v>
                </c:pt>
                <c:pt idx="7331">
                  <c:v>23.083565822351023</c:v>
                </c:pt>
                <c:pt idx="7332">
                  <c:v>23.082142216364417</c:v>
                </c:pt>
                <c:pt idx="7333">
                  <c:v>23.080718332417774</c:v>
                </c:pt>
                <c:pt idx="7334">
                  <c:v>23.079294170511105</c:v>
                </c:pt>
                <c:pt idx="7335">
                  <c:v>23.077869730644398</c:v>
                </c:pt>
                <c:pt idx="7336">
                  <c:v>23.076445012817661</c:v>
                </c:pt>
                <c:pt idx="7337">
                  <c:v>23.075020017030894</c:v>
                </c:pt>
                <c:pt idx="7338">
                  <c:v>23.073594743284094</c:v>
                </c:pt>
                <c:pt idx="7339">
                  <c:v>23.072169191577263</c:v>
                </c:pt>
                <c:pt idx="7340">
                  <c:v>23.070743361910399</c:v>
                </c:pt>
                <c:pt idx="7341">
                  <c:v>23.069317254283504</c:v>
                </c:pt>
                <c:pt idx="7342">
                  <c:v>23.067890868696573</c:v>
                </c:pt>
                <c:pt idx="7343">
                  <c:v>23.066464205149614</c:v>
                </c:pt>
                <c:pt idx="7344">
                  <c:v>23.065037263642623</c:v>
                </c:pt>
                <c:pt idx="7345">
                  <c:v>23.063610044175601</c:v>
                </c:pt>
                <c:pt idx="7346">
                  <c:v>23.062182546748542</c:v>
                </c:pt>
                <c:pt idx="7347">
                  <c:v>23.060754771361452</c:v>
                </c:pt>
                <c:pt idx="7348">
                  <c:v>23.059326718014336</c:v>
                </c:pt>
                <c:pt idx="7349">
                  <c:v>23.057898386707183</c:v>
                </c:pt>
                <c:pt idx="7350">
                  <c:v>23.056469777439997</c:v>
                </c:pt>
                <c:pt idx="7351">
                  <c:v>23.055040890212783</c:v>
                </c:pt>
                <c:pt idx="7352">
                  <c:v>23.053611725025533</c:v>
                </c:pt>
                <c:pt idx="7353">
                  <c:v>23.052182281878252</c:v>
                </c:pt>
                <c:pt idx="7354">
                  <c:v>23.050752560770942</c:v>
                </c:pt>
                <c:pt idx="7355">
                  <c:v>23.049322561703598</c:v>
                </c:pt>
                <c:pt idx="7356">
                  <c:v>23.047892284676223</c:v>
                </c:pt>
                <c:pt idx="7357">
                  <c:v>23.046461729688815</c:v>
                </c:pt>
                <c:pt idx="7358">
                  <c:v>23.045030896741377</c:v>
                </c:pt>
                <c:pt idx="7359">
                  <c:v>23.043599785833901</c:v>
                </c:pt>
                <c:pt idx="7360">
                  <c:v>23.0421683969664</c:v>
                </c:pt>
                <c:pt idx="7361">
                  <c:v>23.04073673013886</c:v>
                </c:pt>
                <c:pt idx="7362">
                  <c:v>23.039304785351295</c:v>
                </c:pt>
                <c:pt idx="7363">
                  <c:v>23.037872562603692</c:v>
                </c:pt>
                <c:pt idx="7364">
                  <c:v>23.036440061896059</c:v>
                </c:pt>
                <c:pt idx="7365">
                  <c:v>23.035007283228399</c:v>
                </c:pt>
                <c:pt idx="7366">
                  <c:v>23.033574226600702</c:v>
                </c:pt>
                <c:pt idx="7367">
                  <c:v>23.032140892012976</c:v>
                </c:pt>
                <c:pt idx="7368">
                  <c:v>23.030707279465219</c:v>
                </c:pt>
                <c:pt idx="7369">
                  <c:v>23.029273388957424</c:v>
                </c:pt>
                <c:pt idx="7370">
                  <c:v>23.027839220489597</c:v>
                </c:pt>
                <c:pt idx="7371">
                  <c:v>23.026404774061742</c:v>
                </c:pt>
                <c:pt idx="7372">
                  <c:v>23.024970049673851</c:v>
                </c:pt>
                <c:pt idx="7373">
                  <c:v>23.023535047325932</c:v>
                </c:pt>
                <c:pt idx="7374">
                  <c:v>23.022099767017984</c:v>
                </c:pt>
                <c:pt idx="7375">
                  <c:v>23.020664208749999</c:v>
                </c:pt>
                <c:pt idx="7376">
                  <c:v>23.01898106571123</c:v>
                </c:pt>
                <c:pt idx="7377">
                  <c:v>23.017297653926928</c:v>
                </c:pt>
                <c:pt idx="7378">
                  <c:v>23.015613973397087</c:v>
                </c:pt>
                <c:pt idx="7379">
                  <c:v>23.013930024121713</c:v>
                </c:pt>
                <c:pt idx="7380">
                  <c:v>23.0122458061008</c:v>
                </c:pt>
                <c:pt idx="7381">
                  <c:v>23.01056131933435</c:v>
                </c:pt>
                <c:pt idx="7382">
                  <c:v>23.008876563822369</c:v>
                </c:pt>
                <c:pt idx="7383">
                  <c:v>23.007191539564847</c:v>
                </c:pt>
                <c:pt idx="7384">
                  <c:v>23.00550624656179</c:v>
                </c:pt>
                <c:pt idx="7385">
                  <c:v>23.003820684813199</c:v>
                </c:pt>
                <c:pt idx="7386">
                  <c:v>23.00213485431907</c:v>
                </c:pt>
                <c:pt idx="7387">
                  <c:v>23.000448755079404</c:v>
                </c:pt>
                <c:pt idx="7388">
                  <c:v>22.998762387094207</c:v>
                </c:pt>
                <c:pt idx="7389">
                  <c:v>22.997075750363468</c:v>
                </c:pt>
                <c:pt idx="7390">
                  <c:v>22.995388844887199</c:v>
                </c:pt>
                <c:pt idx="7391">
                  <c:v>22.993701670665391</c:v>
                </c:pt>
                <c:pt idx="7392">
                  <c:v>22.992014227698046</c:v>
                </c:pt>
                <c:pt idx="7393">
                  <c:v>22.990326515985167</c:v>
                </c:pt>
                <c:pt idx="7394">
                  <c:v>22.98863853552675</c:v>
                </c:pt>
                <c:pt idx="7395">
                  <c:v>22.986950286322795</c:v>
                </c:pt>
                <c:pt idx="7396">
                  <c:v>22.985261768373309</c:v>
                </c:pt>
                <c:pt idx="7397">
                  <c:v>22.983572981678286</c:v>
                </c:pt>
                <c:pt idx="7398">
                  <c:v>22.981883926237725</c:v>
                </c:pt>
                <c:pt idx="7399">
                  <c:v>22.980194602051633</c:v>
                </c:pt>
                <c:pt idx="7400">
                  <c:v>22.978505009119999</c:v>
                </c:pt>
                <c:pt idx="7401">
                  <c:v>22.976815147442831</c:v>
                </c:pt>
                <c:pt idx="7402">
                  <c:v>22.975125017020126</c:v>
                </c:pt>
                <c:pt idx="7403">
                  <c:v>22.973434617851886</c:v>
                </c:pt>
                <c:pt idx="7404">
                  <c:v>22.971743949938112</c:v>
                </c:pt>
                <c:pt idx="7405">
                  <c:v>22.970053013278797</c:v>
                </c:pt>
                <c:pt idx="7406">
                  <c:v>22.968361807873951</c:v>
                </c:pt>
                <c:pt idx="7407">
                  <c:v>22.966670333723567</c:v>
                </c:pt>
                <c:pt idx="7408">
                  <c:v>22.964978590827648</c:v>
                </c:pt>
                <c:pt idx="7409">
                  <c:v>22.963286579186192</c:v>
                </c:pt>
                <c:pt idx="7410">
                  <c:v>22.961594298799202</c:v>
                </c:pt>
                <c:pt idx="7411">
                  <c:v>22.95990174966667</c:v>
                </c:pt>
                <c:pt idx="7412">
                  <c:v>22.958208931788608</c:v>
                </c:pt>
                <c:pt idx="7413">
                  <c:v>22.956515845165004</c:v>
                </c:pt>
                <c:pt idx="7414">
                  <c:v>22.95482248979587</c:v>
                </c:pt>
                <c:pt idx="7415">
                  <c:v>22.953128865681197</c:v>
                </c:pt>
                <c:pt idx="7416">
                  <c:v>22.951434972820991</c:v>
                </c:pt>
                <c:pt idx="7417">
                  <c:v>22.949740811215246</c:v>
                </c:pt>
                <c:pt idx="7418">
                  <c:v>22.948046380863964</c:v>
                </c:pt>
                <c:pt idx="7419">
                  <c:v>22.946351681767151</c:v>
                </c:pt>
                <c:pt idx="7420">
                  <c:v>22.944656713924797</c:v>
                </c:pt>
                <c:pt idx="7421">
                  <c:v>22.942961477336912</c:v>
                </c:pt>
                <c:pt idx="7422">
                  <c:v>22.941265972003489</c:v>
                </c:pt>
                <c:pt idx="7423">
                  <c:v>22.939570197924525</c:v>
                </c:pt>
                <c:pt idx="7424">
                  <c:v>22.937874155100033</c:v>
                </c:pt>
                <c:pt idx="7425">
                  <c:v>22.93617784353</c:v>
                </c:pt>
                <c:pt idx="7426">
                  <c:v>22.93448126321443</c:v>
                </c:pt>
                <c:pt idx="7427">
                  <c:v>22.932784414153328</c:v>
                </c:pt>
                <c:pt idx="7428">
                  <c:v>22.931087296346686</c:v>
                </c:pt>
                <c:pt idx="7429">
                  <c:v>22.929389909794509</c:v>
                </c:pt>
                <c:pt idx="7430">
                  <c:v>22.927692254496801</c:v>
                </c:pt>
                <c:pt idx="7431">
                  <c:v>22.925994330453548</c:v>
                </c:pt>
                <c:pt idx="7432">
                  <c:v>22.924296137664765</c:v>
                </c:pt>
                <c:pt idx="7433">
                  <c:v>22.922597676130447</c:v>
                </c:pt>
                <c:pt idx="7434">
                  <c:v>22.920898945850588</c:v>
                </c:pt>
                <c:pt idx="7435">
                  <c:v>22.919199946825199</c:v>
                </c:pt>
                <c:pt idx="7436">
                  <c:v>22.917500679054271</c:v>
                </c:pt>
                <c:pt idx="7437">
                  <c:v>22.915801142537806</c:v>
                </c:pt>
                <c:pt idx="7438">
                  <c:v>22.914101337275806</c:v>
                </c:pt>
                <c:pt idx="7439">
                  <c:v>22.912401263268272</c:v>
                </c:pt>
                <c:pt idx="7440">
                  <c:v>22.9107009205152</c:v>
                </c:pt>
                <c:pt idx="7441">
                  <c:v>22.909000309016591</c:v>
                </c:pt>
                <c:pt idx="7442">
                  <c:v>22.907299428772447</c:v>
                </c:pt>
                <c:pt idx="7443">
                  <c:v>22.905598279782765</c:v>
                </c:pt>
                <c:pt idx="7444">
                  <c:v>22.903896862047549</c:v>
                </c:pt>
                <c:pt idx="7445">
                  <c:v>22.902195175566796</c:v>
                </c:pt>
                <c:pt idx="7446">
                  <c:v>22.900493220340511</c:v>
                </c:pt>
                <c:pt idx="7447">
                  <c:v>22.898790996368689</c:v>
                </c:pt>
                <c:pt idx="7448">
                  <c:v>22.897088503651329</c:v>
                </c:pt>
                <c:pt idx="7449">
                  <c:v>22.895385742188431</c:v>
                </c:pt>
                <c:pt idx="7450">
                  <c:v>22.893682711980002</c:v>
                </c:pt>
                <c:pt idx="7451">
                  <c:v>22.891979413026032</c:v>
                </c:pt>
                <c:pt idx="7452">
                  <c:v>22.890275845326524</c:v>
                </c:pt>
                <c:pt idx="7453">
                  <c:v>22.888572008881486</c:v>
                </c:pt>
                <c:pt idx="7454">
                  <c:v>22.886867903690906</c:v>
                </c:pt>
                <c:pt idx="7455">
                  <c:v>22.885163529754799</c:v>
                </c:pt>
                <c:pt idx="7456">
                  <c:v>22.88345888707315</c:v>
                </c:pt>
                <c:pt idx="7457">
                  <c:v>22.881753975645967</c:v>
                </c:pt>
                <c:pt idx="7458">
                  <c:v>22.880048795473247</c:v>
                </c:pt>
                <c:pt idx="7459">
                  <c:v>22.878343346554992</c:v>
                </c:pt>
                <c:pt idx="7460">
                  <c:v>22.876637628891199</c:v>
                </c:pt>
                <c:pt idx="7461">
                  <c:v>22.874931642481872</c:v>
                </c:pt>
                <c:pt idx="7462">
                  <c:v>22.873225387327007</c:v>
                </c:pt>
                <c:pt idx="7463">
                  <c:v>22.871518863426605</c:v>
                </c:pt>
                <c:pt idx="7464">
                  <c:v>22.869812070780672</c:v>
                </c:pt>
                <c:pt idx="7465">
                  <c:v>22.868105009389197</c:v>
                </c:pt>
                <c:pt idx="7466">
                  <c:v>22.866397679252188</c:v>
                </c:pt>
                <c:pt idx="7467">
                  <c:v>22.864690080369648</c:v>
                </c:pt>
                <c:pt idx="7468">
                  <c:v>22.862982212741567</c:v>
                </c:pt>
                <c:pt idx="7469">
                  <c:v>22.861274076367952</c:v>
                </c:pt>
                <c:pt idx="7470">
                  <c:v>22.859565671248799</c:v>
                </c:pt>
                <c:pt idx="7471">
                  <c:v>22.857856997384111</c:v>
                </c:pt>
                <c:pt idx="7472">
                  <c:v>22.856148054773886</c:v>
                </c:pt>
                <c:pt idx="7473">
                  <c:v>22.854438843418126</c:v>
                </c:pt>
                <c:pt idx="7474">
                  <c:v>22.852729363316829</c:v>
                </c:pt>
                <c:pt idx="7475">
                  <c:v>22.851019614469998</c:v>
                </c:pt>
                <c:pt idx="7476">
                  <c:v>22.849309596877628</c:v>
                </c:pt>
                <c:pt idx="7477">
                  <c:v>22.847599310539724</c:v>
                </c:pt>
                <c:pt idx="7478">
                  <c:v>22.845888755456286</c:v>
                </c:pt>
                <c:pt idx="7479">
                  <c:v>22.844177931627311</c:v>
                </c:pt>
                <c:pt idx="7480">
                  <c:v>22.842466839052801</c:v>
                </c:pt>
                <c:pt idx="7481">
                  <c:v>22.840755477732753</c:v>
                </c:pt>
                <c:pt idx="7482">
                  <c:v>22.839043847667163</c:v>
                </c:pt>
                <c:pt idx="7483">
                  <c:v>22.837331948856047</c:v>
                </c:pt>
                <c:pt idx="7484">
                  <c:v>22.835619781299389</c:v>
                </c:pt>
                <c:pt idx="7485">
                  <c:v>22.833907344997197</c:v>
                </c:pt>
                <c:pt idx="7486">
                  <c:v>22.832194639949471</c:v>
                </c:pt>
                <c:pt idx="7487">
                  <c:v>22.830481666156206</c:v>
                </c:pt>
                <c:pt idx="7488">
                  <c:v>22.828768423617408</c:v>
                </c:pt>
                <c:pt idx="7489">
                  <c:v>22.827054912333075</c:v>
                </c:pt>
                <c:pt idx="7490">
                  <c:v>22.825341132303201</c:v>
                </c:pt>
                <c:pt idx="7491">
                  <c:v>22.823627083527793</c:v>
                </c:pt>
                <c:pt idx="7492">
                  <c:v>22.821912766006847</c:v>
                </c:pt>
                <c:pt idx="7493">
                  <c:v>22.820198179740366</c:v>
                </c:pt>
                <c:pt idx="7494">
                  <c:v>22.818483324728351</c:v>
                </c:pt>
                <c:pt idx="7495">
                  <c:v>22.816768200970799</c:v>
                </c:pt>
                <c:pt idx="7496">
                  <c:v>22.815052808467712</c:v>
                </c:pt>
                <c:pt idx="7497">
                  <c:v>22.813337147219087</c:v>
                </c:pt>
                <c:pt idx="7498">
                  <c:v>22.811621217224928</c:v>
                </c:pt>
                <c:pt idx="7499">
                  <c:v>22.809905018485232</c:v>
                </c:pt>
                <c:pt idx="7500">
                  <c:v>22.808188551000001</c:v>
                </c:pt>
                <c:pt idx="7501">
                  <c:v>22.806471814769232</c:v>
                </c:pt>
                <c:pt idx="7502">
                  <c:v>22.804754809792925</c:v>
                </c:pt>
                <c:pt idx="7503">
                  <c:v>22.803037536071088</c:v>
                </c:pt>
                <c:pt idx="7504">
                  <c:v>22.801319993603713</c:v>
                </c:pt>
                <c:pt idx="7505">
                  <c:v>22.799602182390799</c:v>
                </c:pt>
                <c:pt idx="7506">
                  <c:v>22.797884102432352</c:v>
                </c:pt>
                <c:pt idx="7507">
                  <c:v>22.796165753728367</c:v>
                </c:pt>
                <c:pt idx="7508">
                  <c:v>22.794447136278844</c:v>
                </c:pt>
                <c:pt idx="7509">
                  <c:v>22.79272825008379</c:v>
                </c:pt>
                <c:pt idx="7510">
                  <c:v>22.791009095143199</c:v>
                </c:pt>
                <c:pt idx="7511">
                  <c:v>22.78928967145707</c:v>
                </c:pt>
                <c:pt idx="7512">
                  <c:v>22.787569979025406</c:v>
                </c:pt>
                <c:pt idx="7513">
                  <c:v>22.785850017848205</c:v>
                </c:pt>
                <c:pt idx="7514">
                  <c:v>22.784129787925472</c:v>
                </c:pt>
                <c:pt idx="7515">
                  <c:v>22.782409289257199</c:v>
                </c:pt>
                <c:pt idx="7516">
                  <c:v>22.780688521843388</c:v>
                </c:pt>
                <c:pt idx="7517">
                  <c:v>22.778967485684046</c:v>
                </c:pt>
                <c:pt idx="7518">
                  <c:v>22.777246180779166</c:v>
                </c:pt>
                <c:pt idx="7519">
                  <c:v>22.775524607128748</c:v>
                </c:pt>
                <c:pt idx="7520">
                  <c:v>22.7738027647328</c:v>
                </c:pt>
                <c:pt idx="7521">
                  <c:v>22.772080653591313</c:v>
                </c:pt>
                <c:pt idx="7522">
                  <c:v>22.770358273704286</c:v>
                </c:pt>
                <c:pt idx="7523">
                  <c:v>22.768635625071727</c:v>
                </c:pt>
                <c:pt idx="7524">
                  <c:v>22.766912707693628</c:v>
                </c:pt>
                <c:pt idx="7525">
                  <c:v>22.765189521569997</c:v>
                </c:pt>
                <c:pt idx="7526">
                  <c:v>22.763466066700829</c:v>
                </c:pt>
                <c:pt idx="7527">
                  <c:v>22.761742343086127</c:v>
                </c:pt>
                <c:pt idx="7528">
                  <c:v>22.760018350725886</c:v>
                </c:pt>
                <c:pt idx="7529">
                  <c:v>22.758294089620112</c:v>
                </c:pt>
                <c:pt idx="7530">
                  <c:v>22.756569559768799</c:v>
                </c:pt>
                <c:pt idx="7531">
                  <c:v>22.754844761171952</c:v>
                </c:pt>
                <c:pt idx="7532">
                  <c:v>22.753119693829568</c:v>
                </c:pt>
                <c:pt idx="7533">
                  <c:v>22.751394357741642</c:v>
                </c:pt>
                <c:pt idx="7534">
                  <c:v>22.749668752908189</c:v>
                </c:pt>
                <c:pt idx="7535">
                  <c:v>22.747942879329198</c:v>
                </c:pt>
                <c:pt idx="7536">
                  <c:v>22.746216737004669</c:v>
                </c:pt>
                <c:pt idx="7537">
                  <c:v>22.74449032593461</c:v>
                </c:pt>
                <c:pt idx="7538">
                  <c:v>22.742763646119009</c:v>
                </c:pt>
                <c:pt idx="7539">
                  <c:v>22.74103669755787</c:v>
                </c:pt>
                <c:pt idx="7540">
                  <c:v>22.739309480251201</c:v>
                </c:pt>
                <c:pt idx="7541">
                  <c:v>22.73758199419899</c:v>
                </c:pt>
                <c:pt idx="7542">
                  <c:v>22.735854239401245</c:v>
                </c:pt>
                <c:pt idx="7543">
                  <c:v>22.73412621585797</c:v>
                </c:pt>
                <c:pt idx="7544">
                  <c:v>22.732397923569152</c:v>
                </c:pt>
                <c:pt idx="7545">
                  <c:v>22.730669362534798</c:v>
                </c:pt>
                <c:pt idx="7546">
                  <c:v>22.728940532754912</c:v>
                </c:pt>
                <c:pt idx="7547">
                  <c:v>22.727211434229485</c:v>
                </c:pt>
                <c:pt idx="7548">
                  <c:v>22.725482066958527</c:v>
                </c:pt>
                <c:pt idx="7549">
                  <c:v>22.723752430942032</c:v>
                </c:pt>
                <c:pt idx="7550">
                  <c:v>22.722022526179998</c:v>
                </c:pt>
                <c:pt idx="7551">
                  <c:v>22.720292352672431</c:v>
                </c:pt>
                <c:pt idx="7552">
                  <c:v>22.718561910419329</c:v>
                </c:pt>
                <c:pt idx="7553">
                  <c:v>22.716831199420685</c:v>
                </c:pt>
                <c:pt idx="7554">
                  <c:v>22.715100219676511</c:v>
                </c:pt>
                <c:pt idx="7555">
                  <c:v>22.713368971186799</c:v>
                </c:pt>
                <c:pt idx="7556">
                  <c:v>22.71163745395155</c:v>
                </c:pt>
                <c:pt idx="7557">
                  <c:v>22.709905667970766</c:v>
                </c:pt>
                <c:pt idx="7558">
                  <c:v>22.708173613244444</c:v>
                </c:pt>
                <c:pt idx="7559">
                  <c:v>22.706441289772592</c:v>
                </c:pt>
                <c:pt idx="7560">
                  <c:v>22.704708697555198</c:v>
                </c:pt>
                <c:pt idx="7561">
                  <c:v>22.70297583659227</c:v>
                </c:pt>
                <c:pt idx="7562">
                  <c:v>22.701242706883807</c:v>
                </c:pt>
                <c:pt idx="7563">
                  <c:v>22.699509308429807</c:v>
                </c:pt>
                <c:pt idx="7564">
                  <c:v>22.697775641230269</c:v>
                </c:pt>
                <c:pt idx="7565">
                  <c:v>22.6960417052852</c:v>
                </c:pt>
                <c:pt idx="7566">
                  <c:v>22.69430750059459</c:v>
                </c:pt>
                <c:pt idx="7567">
                  <c:v>22.692573027158446</c:v>
                </c:pt>
                <c:pt idx="7568">
                  <c:v>22.690838284976767</c:v>
                </c:pt>
                <c:pt idx="7569">
                  <c:v>22.689103274049554</c:v>
                </c:pt>
                <c:pt idx="7570">
                  <c:v>22.6873679943768</c:v>
                </c:pt>
                <c:pt idx="7571">
                  <c:v>22.685632445958515</c:v>
                </c:pt>
                <c:pt idx="7572">
                  <c:v>22.683896628794688</c:v>
                </c:pt>
                <c:pt idx="7573">
                  <c:v>22.682160542885327</c:v>
                </c:pt>
                <c:pt idx="7574">
                  <c:v>22.680424188230429</c:v>
                </c:pt>
                <c:pt idx="7575">
                  <c:v>22.678687564829996</c:v>
                </c:pt>
                <c:pt idx="7576">
                  <c:v>22.676950672684029</c:v>
                </c:pt>
                <c:pt idx="7577">
                  <c:v>22.675213511792528</c:v>
                </c:pt>
                <c:pt idx="7578">
                  <c:v>22.673476082155489</c:v>
                </c:pt>
                <c:pt idx="7579">
                  <c:v>22.671738383772912</c:v>
                </c:pt>
                <c:pt idx="7580">
                  <c:v>22.6700004166448</c:v>
                </c:pt>
                <c:pt idx="7581">
                  <c:v>22.668262180771151</c:v>
                </c:pt>
                <c:pt idx="7582">
                  <c:v>22.666523676151968</c:v>
                </c:pt>
                <c:pt idx="7583">
                  <c:v>22.664784902787243</c:v>
                </c:pt>
                <c:pt idx="7584">
                  <c:v>22.663045860676991</c:v>
                </c:pt>
                <c:pt idx="7585">
                  <c:v>22.661306549821202</c:v>
                </c:pt>
                <c:pt idx="7586">
                  <c:v>22.659566970219871</c:v>
                </c:pt>
                <c:pt idx="7587">
                  <c:v>22.657827121873005</c:v>
                </c:pt>
                <c:pt idx="7588">
                  <c:v>22.656087004780606</c:v>
                </c:pt>
                <c:pt idx="7589">
                  <c:v>22.654346618942672</c:v>
                </c:pt>
                <c:pt idx="7590">
                  <c:v>22.652605964359196</c:v>
                </c:pt>
                <c:pt idx="7591">
                  <c:v>22.65086504103019</c:v>
                </c:pt>
                <c:pt idx="7592">
                  <c:v>22.649123848955647</c:v>
                </c:pt>
                <c:pt idx="7593">
                  <c:v>22.647382388135568</c:v>
                </c:pt>
                <c:pt idx="7594">
                  <c:v>22.645640658569953</c:v>
                </c:pt>
                <c:pt idx="7595">
                  <c:v>22.643898660258799</c:v>
                </c:pt>
                <c:pt idx="7596">
                  <c:v>22.642156393202111</c:v>
                </c:pt>
                <c:pt idx="7597">
                  <c:v>22.640413857399885</c:v>
                </c:pt>
                <c:pt idx="7598">
                  <c:v>22.638671052852125</c:v>
                </c:pt>
                <c:pt idx="7599">
                  <c:v>22.636927979558831</c:v>
                </c:pt>
                <c:pt idx="7600">
                  <c:v>22.635184637519998</c:v>
                </c:pt>
                <c:pt idx="7601">
                  <c:v>22.633441026735632</c:v>
                </c:pt>
                <c:pt idx="7602">
                  <c:v>22.631697147205731</c:v>
                </c:pt>
                <c:pt idx="7603">
                  <c:v>22.629952998930285</c:v>
                </c:pt>
                <c:pt idx="7604">
                  <c:v>22.628208581909313</c:v>
                </c:pt>
                <c:pt idx="7605">
                  <c:v>22.626463896142798</c:v>
                </c:pt>
                <c:pt idx="7606">
                  <c:v>22.62471894163075</c:v>
                </c:pt>
                <c:pt idx="7607">
                  <c:v>22.622973718373167</c:v>
                </c:pt>
                <c:pt idx="7608">
                  <c:v>22.621228226370047</c:v>
                </c:pt>
                <c:pt idx="7609">
                  <c:v>22.619482465621388</c:v>
                </c:pt>
                <c:pt idx="7610">
                  <c:v>22.617736436127199</c:v>
                </c:pt>
                <c:pt idx="7611">
                  <c:v>22.615990137887472</c:v>
                </c:pt>
                <c:pt idx="7612">
                  <c:v>22.614243570902207</c:v>
                </c:pt>
                <c:pt idx="7613">
                  <c:v>22.612496735171405</c:v>
                </c:pt>
                <c:pt idx="7614">
                  <c:v>22.610749630695068</c:v>
                </c:pt>
                <c:pt idx="7615">
                  <c:v>22.609002257473197</c:v>
                </c:pt>
                <c:pt idx="7616">
                  <c:v>22.607254615505791</c:v>
                </c:pt>
                <c:pt idx="7617">
                  <c:v>22.605506704792848</c:v>
                </c:pt>
                <c:pt idx="7618">
                  <c:v>22.603758525334367</c:v>
                </c:pt>
                <c:pt idx="7619">
                  <c:v>22.602010077130352</c:v>
                </c:pt>
                <c:pt idx="7620">
                  <c:v>22.600261360180799</c:v>
                </c:pt>
                <c:pt idx="7621">
                  <c:v>22.598512374485711</c:v>
                </c:pt>
                <c:pt idx="7622">
                  <c:v>22.59676312004509</c:v>
                </c:pt>
                <c:pt idx="7623">
                  <c:v>22.595013596858923</c:v>
                </c:pt>
                <c:pt idx="7624">
                  <c:v>22.593263804927229</c:v>
                </c:pt>
                <c:pt idx="7625">
                  <c:v>22.591513744249998</c:v>
                </c:pt>
                <c:pt idx="7626">
                  <c:v>22.589763414827232</c:v>
                </c:pt>
                <c:pt idx="7627">
                  <c:v>22.588012816658928</c:v>
                </c:pt>
                <c:pt idx="7628">
                  <c:v>22.586261949745086</c:v>
                </c:pt>
                <c:pt idx="7629">
                  <c:v>22.584510814085711</c:v>
                </c:pt>
                <c:pt idx="7630">
                  <c:v>22.582759409680801</c:v>
                </c:pt>
                <c:pt idx="7631">
                  <c:v>22.581007736530349</c:v>
                </c:pt>
                <c:pt idx="7632">
                  <c:v>22.579255794634367</c:v>
                </c:pt>
                <c:pt idx="7633">
                  <c:v>22.577503583992847</c:v>
                </c:pt>
                <c:pt idx="7634">
                  <c:v>22.575751104605789</c:v>
                </c:pt>
                <c:pt idx="7635">
                  <c:v>22.573998356473197</c:v>
                </c:pt>
                <c:pt idx="7636">
                  <c:v>22.572245339595071</c:v>
                </c:pt>
                <c:pt idx="7637">
                  <c:v>22.570492053971407</c:v>
                </c:pt>
                <c:pt idx="7638">
                  <c:v>22.568738499602208</c:v>
                </c:pt>
                <c:pt idx="7639">
                  <c:v>22.566984676487472</c:v>
                </c:pt>
                <c:pt idx="7640">
                  <c:v>22.565230584627198</c:v>
                </c:pt>
                <c:pt idx="7641">
                  <c:v>22.563476224021393</c:v>
                </c:pt>
                <c:pt idx="7642">
                  <c:v>22.561721594670047</c:v>
                </c:pt>
                <c:pt idx="7643">
                  <c:v>22.559966696573166</c:v>
                </c:pt>
                <c:pt idx="7644">
                  <c:v>22.558211529730752</c:v>
                </c:pt>
                <c:pt idx="7645">
                  <c:v>22.556456094142799</c:v>
                </c:pt>
                <c:pt idx="7646">
                  <c:v>22.554700389809309</c:v>
                </c:pt>
                <c:pt idx="7647">
                  <c:v>22.552944416730284</c:v>
                </c:pt>
                <c:pt idx="7648">
                  <c:v>22.551188174905725</c:v>
                </c:pt>
                <c:pt idx="7649">
                  <c:v>22.549431664335632</c:v>
                </c:pt>
                <c:pt idx="7650">
                  <c:v>22.547674885020001</c:v>
                </c:pt>
                <c:pt idx="7651">
                  <c:v>22.545917836958832</c:v>
                </c:pt>
                <c:pt idx="7652">
                  <c:v>22.544160520152129</c:v>
                </c:pt>
                <c:pt idx="7653">
                  <c:v>22.542402934599885</c:v>
                </c:pt>
                <c:pt idx="7654">
                  <c:v>22.540645080302109</c:v>
                </c:pt>
                <c:pt idx="7655">
                  <c:v>22.5388869572588</c:v>
                </c:pt>
                <c:pt idx="7656">
                  <c:v>22.537128565469949</c:v>
                </c:pt>
                <c:pt idx="7657">
                  <c:v>22.535369904935564</c:v>
                </c:pt>
                <c:pt idx="7658">
                  <c:v>22.533610975655648</c:v>
                </c:pt>
                <c:pt idx="7659">
                  <c:v>22.531851777630191</c:v>
                </c:pt>
                <c:pt idx="7660">
                  <c:v>22.5300923108592</c:v>
                </c:pt>
                <c:pt idx="7661">
                  <c:v>22.528332575342674</c:v>
                </c:pt>
                <c:pt idx="7662">
                  <c:v>22.526572571080607</c:v>
                </c:pt>
                <c:pt idx="7663">
                  <c:v>22.524812298073005</c:v>
                </c:pt>
                <c:pt idx="7664">
                  <c:v>22.52305175631987</c:v>
                </c:pt>
                <c:pt idx="7665">
                  <c:v>22.5212909458212</c:v>
                </c:pt>
                <c:pt idx="7666">
                  <c:v>22.519529866576992</c:v>
                </c:pt>
                <c:pt idx="7667">
                  <c:v>22.51776851858725</c:v>
                </c:pt>
                <c:pt idx="7668">
                  <c:v>22.516006901851966</c:v>
                </c:pt>
                <c:pt idx="7669">
                  <c:v>22.514245016371152</c:v>
                </c:pt>
                <c:pt idx="7670">
                  <c:v>22.5124828621448</c:v>
                </c:pt>
                <c:pt idx="7671">
                  <c:v>22.510720439172911</c:v>
                </c:pt>
                <c:pt idx="7672">
                  <c:v>22.508957747455486</c:v>
                </c:pt>
                <c:pt idx="7673">
                  <c:v>22.507194786992528</c:v>
                </c:pt>
                <c:pt idx="7674">
                  <c:v>22.505431557784032</c:v>
                </c:pt>
                <c:pt idx="7675">
                  <c:v>22.503668059830002</c:v>
                </c:pt>
                <c:pt idx="7676">
                  <c:v>22.50190429313043</c:v>
                </c:pt>
                <c:pt idx="7677">
                  <c:v>22.500140257685327</c:v>
                </c:pt>
                <c:pt idx="7678">
                  <c:v>22.498375953494687</c:v>
                </c:pt>
                <c:pt idx="7679">
                  <c:v>22.496611380558512</c:v>
                </c:pt>
                <c:pt idx="7680">
                  <c:v>22.4948465388768</c:v>
                </c:pt>
                <c:pt idx="7681">
                  <c:v>22.49308142844955</c:v>
                </c:pt>
                <c:pt idx="7682">
                  <c:v>22.491316049276765</c:v>
                </c:pt>
                <c:pt idx="7683">
                  <c:v>22.48955040135845</c:v>
                </c:pt>
                <c:pt idx="7684">
                  <c:v>22.48778448469459</c:v>
                </c:pt>
                <c:pt idx="7685">
                  <c:v>22.486018299285195</c:v>
                </c:pt>
                <c:pt idx="7686">
                  <c:v>22.48425184513027</c:v>
                </c:pt>
                <c:pt idx="7687">
                  <c:v>22.482485122229807</c:v>
                </c:pt>
                <c:pt idx="7688">
                  <c:v>22.480718130583806</c:v>
                </c:pt>
                <c:pt idx="7689">
                  <c:v>22.478950870192271</c:v>
                </c:pt>
                <c:pt idx="7690">
                  <c:v>22.477183341055198</c:v>
                </c:pt>
                <c:pt idx="7691">
                  <c:v>22.475415543172591</c:v>
                </c:pt>
                <c:pt idx="7692">
                  <c:v>22.47364747654445</c:v>
                </c:pt>
                <c:pt idx="7693">
                  <c:v>22.471879141170767</c:v>
                </c:pt>
                <c:pt idx="7694">
                  <c:v>22.47011053705155</c:v>
                </c:pt>
                <c:pt idx="7695">
                  <c:v>22.468341664186799</c:v>
                </c:pt>
                <c:pt idx="7696">
                  <c:v>22.466572522576509</c:v>
                </c:pt>
                <c:pt idx="7697">
                  <c:v>22.464803112220686</c:v>
                </c:pt>
                <c:pt idx="7698">
                  <c:v>22.463033433119328</c:v>
                </c:pt>
                <c:pt idx="7699">
                  <c:v>22.461263485272433</c:v>
                </c:pt>
                <c:pt idx="7700">
                  <c:v>22.459493268679999</c:v>
                </c:pt>
                <c:pt idx="7701">
                  <c:v>22.457722783342032</c:v>
                </c:pt>
                <c:pt idx="7702">
                  <c:v>22.455952029258526</c:v>
                </c:pt>
                <c:pt idx="7703">
                  <c:v>22.454181006429486</c:v>
                </c:pt>
                <c:pt idx="7704">
                  <c:v>22.452409714854909</c:v>
                </c:pt>
                <c:pt idx="7705">
                  <c:v>22.450638154534797</c:v>
                </c:pt>
                <c:pt idx="7706">
                  <c:v>22.448866325469151</c:v>
                </c:pt>
                <c:pt idx="7707">
                  <c:v>22.447094227657967</c:v>
                </c:pt>
                <c:pt idx="7708">
                  <c:v>22.445321861101249</c:v>
                </c:pt>
                <c:pt idx="7709">
                  <c:v>22.443549225798993</c:v>
                </c:pt>
                <c:pt idx="7710">
                  <c:v>22.441776321751199</c:v>
                </c:pt>
                <c:pt idx="7711">
                  <c:v>22.440003148957871</c:v>
                </c:pt>
                <c:pt idx="7712">
                  <c:v>22.438229707419008</c:v>
                </c:pt>
                <c:pt idx="7713">
                  <c:v>22.436455997134608</c:v>
                </c:pt>
                <c:pt idx="7714">
                  <c:v>22.43468201810467</c:v>
                </c:pt>
                <c:pt idx="7715">
                  <c:v>22.432907770329198</c:v>
                </c:pt>
                <c:pt idx="7716">
                  <c:v>22.431133253808191</c:v>
                </c:pt>
                <c:pt idx="7717">
                  <c:v>22.429358468541647</c:v>
                </c:pt>
                <c:pt idx="7718">
                  <c:v>22.427583414529568</c:v>
                </c:pt>
                <c:pt idx="7719">
                  <c:v>22.425808091771948</c:v>
                </c:pt>
                <c:pt idx="7720">
                  <c:v>22.424032500268797</c:v>
                </c:pt>
                <c:pt idx="7721">
                  <c:v>22.422256640020112</c:v>
                </c:pt>
                <c:pt idx="7722">
                  <c:v>22.420480511025886</c:v>
                </c:pt>
                <c:pt idx="7723">
                  <c:v>22.418704113286129</c:v>
                </c:pt>
                <c:pt idx="7724">
                  <c:v>22.41692744680083</c:v>
                </c:pt>
                <c:pt idx="7725">
                  <c:v>22.415150511569998</c:v>
                </c:pt>
                <c:pt idx="7726">
                  <c:v>22.413373307593631</c:v>
                </c:pt>
                <c:pt idx="7727">
                  <c:v>22.411595834871726</c:v>
                </c:pt>
                <c:pt idx="7728">
                  <c:v>22.409818093404287</c:v>
                </c:pt>
                <c:pt idx="7729">
                  <c:v>22.40804008319131</c:v>
                </c:pt>
                <c:pt idx="7730">
                  <c:v>22.406261804232798</c:v>
                </c:pt>
                <c:pt idx="7731">
                  <c:v>22.404483256528753</c:v>
                </c:pt>
                <c:pt idx="7732">
                  <c:v>22.40270444007917</c:v>
                </c:pt>
                <c:pt idx="7733">
                  <c:v>22.400925354884048</c:v>
                </c:pt>
                <c:pt idx="7734">
                  <c:v>22.399146000943389</c:v>
                </c:pt>
                <c:pt idx="7735">
                  <c:v>22.3973663782572</c:v>
                </c:pt>
                <c:pt idx="7736">
                  <c:v>22.395586486825469</c:v>
                </c:pt>
                <c:pt idx="7737">
                  <c:v>22.393806326648207</c:v>
                </c:pt>
                <c:pt idx="7738">
                  <c:v>22.392025897725407</c:v>
                </c:pt>
                <c:pt idx="7739">
                  <c:v>22.390245200057073</c:v>
                </c:pt>
                <c:pt idx="7740">
                  <c:v>22.388464233643202</c:v>
                </c:pt>
                <c:pt idx="7741">
                  <c:v>22.386682998483792</c:v>
                </c:pt>
                <c:pt idx="7742">
                  <c:v>22.384901494578848</c:v>
                </c:pt>
                <c:pt idx="7743">
                  <c:v>22.38311972192837</c:v>
                </c:pt>
                <c:pt idx="7744">
                  <c:v>22.381337680532351</c:v>
                </c:pt>
                <c:pt idx="7745">
                  <c:v>22.379555370390797</c:v>
                </c:pt>
                <c:pt idx="7746">
                  <c:v>22.377772791503709</c:v>
                </c:pt>
                <c:pt idx="7747">
                  <c:v>22.375989943871087</c:v>
                </c:pt>
                <c:pt idx="7748">
                  <c:v>22.37420682749293</c:v>
                </c:pt>
                <c:pt idx="7749">
                  <c:v>22.372423442369232</c:v>
                </c:pt>
                <c:pt idx="7750">
                  <c:v>22.3706397885</c:v>
                </c:pt>
                <c:pt idx="7751">
                  <c:v>22.368855865885234</c:v>
                </c:pt>
                <c:pt idx="7752">
                  <c:v>22.367071674524926</c:v>
                </c:pt>
                <c:pt idx="7753">
                  <c:v>22.365287214419087</c:v>
                </c:pt>
                <c:pt idx="7754">
                  <c:v>22.363502485567711</c:v>
                </c:pt>
                <c:pt idx="7755">
                  <c:v>22.3617174879708</c:v>
                </c:pt>
                <c:pt idx="7756">
                  <c:v>22.359932221628352</c:v>
                </c:pt>
                <c:pt idx="7757">
                  <c:v>22.358146686540366</c:v>
                </c:pt>
                <c:pt idx="7758">
                  <c:v>22.356360882706845</c:v>
                </c:pt>
                <c:pt idx="7759">
                  <c:v>22.354574810127794</c:v>
                </c:pt>
                <c:pt idx="7760">
                  <c:v>22.352788468803201</c:v>
                </c:pt>
                <c:pt idx="7761">
                  <c:v>22.351001858733071</c:v>
                </c:pt>
                <c:pt idx="7762">
                  <c:v>22.349214979917406</c:v>
                </c:pt>
                <c:pt idx="7763">
                  <c:v>22.347427832356207</c:v>
                </c:pt>
                <c:pt idx="7764">
                  <c:v>22.34564041604947</c:v>
                </c:pt>
                <c:pt idx="7765">
                  <c:v>22.343852730997199</c:v>
                </c:pt>
                <c:pt idx="7766">
                  <c:v>22.34206477719939</c:v>
                </c:pt>
                <c:pt idx="7767">
                  <c:v>22.340276554656047</c:v>
                </c:pt>
                <c:pt idx="7768">
                  <c:v>22.338488063367166</c:v>
                </c:pt>
                <c:pt idx="7769">
                  <c:v>22.33669930333275</c:v>
                </c:pt>
                <c:pt idx="7770">
                  <c:v>22.334910274552797</c:v>
                </c:pt>
                <c:pt idx="7771">
                  <c:v>22.33312097702731</c:v>
                </c:pt>
                <c:pt idx="7772">
                  <c:v>22.331331410756288</c:v>
                </c:pt>
                <c:pt idx="7773">
                  <c:v>22.329541575739729</c:v>
                </c:pt>
                <c:pt idx="7774">
                  <c:v>22.327751471977631</c:v>
                </c:pt>
                <c:pt idx="7775">
                  <c:v>22.325961099469996</c:v>
                </c:pt>
                <c:pt idx="7776">
                  <c:v>22.32417045821683</c:v>
                </c:pt>
                <c:pt idx="7777">
                  <c:v>22.322379548218127</c:v>
                </c:pt>
                <c:pt idx="7778">
                  <c:v>22.320588369473885</c:v>
                </c:pt>
                <c:pt idx="7779">
                  <c:v>22.318796921984109</c:v>
                </c:pt>
                <c:pt idx="7780">
                  <c:v>22.317005205748803</c:v>
                </c:pt>
                <c:pt idx="7781">
                  <c:v>22.315213220767951</c:v>
                </c:pt>
                <c:pt idx="7782">
                  <c:v>22.313420967041569</c:v>
                </c:pt>
                <c:pt idx="7783">
                  <c:v>22.311628444569649</c:v>
                </c:pt>
                <c:pt idx="7784">
                  <c:v>22.309835653352188</c:v>
                </c:pt>
                <c:pt idx="7785">
                  <c:v>22.308042593389196</c:v>
                </c:pt>
                <c:pt idx="7786">
                  <c:v>22.30624926468067</c:v>
                </c:pt>
                <c:pt idx="7787">
                  <c:v>22.304455667226605</c:v>
                </c:pt>
                <c:pt idx="7788">
                  <c:v>22.302661801027007</c:v>
                </c:pt>
                <c:pt idx="7789">
                  <c:v>22.300867666081871</c:v>
                </c:pt>
                <c:pt idx="7790">
                  <c:v>22.2990732623912</c:v>
                </c:pt>
                <c:pt idx="7791">
                  <c:v>22.297278589954992</c:v>
                </c:pt>
                <c:pt idx="7792">
                  <c:v>22.295483648773246</c:v>
                </c:pt>
                <c:pt idx="7793">
                  <c:v>22.293688438845969</c:v>
                </c:pt>
                <c:pt idx="7794">
                  <c:v>22.291892960173151</c:v>
                </c:pt>
                <c:pt idx="7795">
                  <c:v>22.290097212754798</c:v>
                </c:pt>
                <c:pt idx="7796">
                  <c:v>22.288301196590911</c:v>
                </c:pt>
                <c:pt idx="7797">
                  <c:v>22.286504911681487</c:v>
                </c:pt>
                <c:pt idx="7798">
                  <c:v>22.284708358026528</c:v>
                </c:pt>
                <c:pt idx="7799">
                  <c:v>22.282911535626035</c:v>
                </c:pt>
                <c:pt idx="7800">
                  <c:v>22.28111444448</c:v>
                </c:pt>
                <c:pt idx="7801">
                  <c:v>22.279317084588431</c:v>
                </c:pt>
                <c:pt idx="7802">
                  <c:v>22.277519455951328</c:v>
                </c:pt>
                <c:pt idx="7803">
                  <c:v>22.275721558568687</c:v>
                </c:pt>
                <c:pt idx="7804">
                  <c:v>22.273923392440508</c:v>
                </c:pt>
                <c:pt idx="7805">
                  <c:v>22.272124957566799</c:v>
                </c:pt>
                <c:pt idx="7806">
                  <c:v>22.270326253947552</c:v>
                </c:pt>
                <c:pt idx="7807">
                  <c:v>22.268527281582767</c:v>
                </c:pt>
                <c:pt idx="7808">
                  <c:v>22.266728040472447</c:v>
                </c:pt>
                <c:pt idx="7809">
                  <c:v>22.26492853061659</c:v>
                </c:pt>
                <c:pt idx="7810">
                  <c:v>22.263128752015199</c:v>
                </c:pt>
                <c:pt idx="7811">
                  <c:v>22.261328704668273</c:v>
                </c:pt>
                <c:pt idx="7812">
                  <c:v>22.259528388575806</c:v>
                </c:pt>
                <c:pt idx="7813">
                  <c:v>22.257727803737808</c:v>
                </c:pt>
                <c:pt idx="7814">
                  <c:v>22.255926950154272</c:v>
                </c:pt>
                <c:pt idx="7815">
                  <c:v>22.254125827825199</c:v>
                </c:pt>
                <c:pt idx="7816">
                  <c:v>22.252324436750591</c:v>
                </c:pt>
                <c:pt idx="7817">
                  <c:v>22.250522776930445</c:v>
                </c:pt>
                <c:pt idx="7818">
                  <c:v>22.248720848364766</c:v>
                </c:pt>
                <c:pt idx="7819">
                  <c:v>22.246918651053551</c:v>
                </c:pt>
                <c:pt idx="7820">
                  <c:v>22.2451161849968</c:v>
                </c:pt>
                <c:pt idx="7821">
                  <c:v>22.243313450194513</c:v>
                </c:pt>
                <c:pt idx="7822">
                  <c:v>22.241510446646689</c:v>
                </c:pt>
                <c:pt idx="7823">
                  <c:v>22.239707174353327</c:v>
                </c:pt>
                <c:pt idx="7824">
                  <c:v>22.237903633314435</c:v>
                </c:pt>
                <c:pt idx="7825">
                  <c:v>22.236099823529997</c:v>
                </c:pt>
                <c:pt idx="7826">
                  <c:v>22.234295745000029</c:v>
                </c:pt>
                <c:pt idx="7827">
                  <c:v>22.232491397724527</c:v>
                </c:pt>
                <c:pt idx="7828">
                  <c:v>22.23068678170349</c:v>
                </c:pt>
                <c:pt idx="7829">
                  <c:v>22.228881896936912</c:v>
                </c:pt>
                <c:pt idx="7830">
                  <c:v>22.227076743424799</c:v>
                </c:pt>
                <c:pt idx="7831">
                  <c:v>22.225271321167153</c:v>
                </c:pt>
                <c:pt idx="7832">
                  <c:v>22.223465630163968</c:v>
                </c:pt>
                <c:pt idx="7833">
                  <c:v>22.221659670415246</c:v>
                </c:pt>
                <c:pt idx="7834">
                  <c:v>22.219853441920993</c:v>
                </c:pt>
                <c:pt idx="7835">
                  <c:v>22.218046944681198</c:v>
                </c:pt>
                <c:pt idx="7836">
                  <c:v>22.216240178695873</c:v>
                </c:pt>
                <c:pt idx="7837">
                  <c:v>22.214433143965007</c:v>
                </c:pt>
                <c:pt idx="7838">
                  <c:v>22.212625840488606</c:v>
                </c:pt>
                <c:pt idx="7839">
                  <c:v>22.210818268266671</c:v>
                </c:pt>
                <c:pt idx="7840">
                  <c:v>22.209010427299201</c:v>
                </c:pt>
                <c:pt idx="7841">
                  <c:v>22.207202317586194</c:v>
                </c:pt>
                <c:pt idx="7842">
                  <c:v>22.205393939127646</c:v>
                </c:pt>
                <c:pt idx="7843">
                  <c:v>22.203585291923567</c:v>
                </c:pt>
                <c:pt idx="7844">
                  <c:v>22.201776375973953</c:v>
                </c:pt>
                <c:pt idx="7845">
                  <c:v>22.199967191278802</c:v>
                </c:pt>
                <c:pt idx="7846">
                  <c:v>22.198157737838109</c:v>
                </c:pt>
                <c:pt idx="7847">
                  <c:v>22.196348015651886</c:v>
                </c:pt>
                <c:pt idx="7848">
                  <c:v>22.194538024720128</c:v>
                </c:pt>
                <c:pt idx="7849">
                  <c:v>22.192727765042832</c:v>
                </c:pt>
                <c:pt idx="7850">
                  <c:v>22.190917236619999</c:v>
                </c:pt>
                <c:pt idx="7851">
                  <c:v>22.189106439451631</c:v>
                </c:pt>
                <c:pt idx="7852">
                  <c:v>22.187295373537726</c:v>
                </c:pt>
                <c:pt idx="7853">
                  <c:v>22.185484038878286</c:v>
                </c:pt>
                <c:pt idx="7854">
                  <c:v>22.183672435473312</c:v>
                </c:pt>
                <c:pt idx="7855">
                  <c:v>22.181860563322797</c:v>
                </c:pt>
                <c:pt idx="7856">
                  <c:v>22.180048422426751</c:v>
                </c:pt>
                <c:pt idx="7857">
                  <c:v>22.178236012785167</c:v>
                </c:pt>
                <c:pt idx="7858">
                  <c:v>22.176423334398049</c:v>
                </c:pt>
                <c:pt idx="7859">
                  <c:v>22.174610387265389</c:v>
                </c:pt>
                <c:pt idx="7860">
                  <c:v>22.172797171387199</c:v>
                </c:pt>
                <c:pt idx="7861">
                  <c:v>22.170983686763474</c:v>
                </c:pt>
                <c:pt idx="7862">
                  <c:v>22.169169933394208</c:v>
                </c:pt>
                <c:pt idx="7863">
                  <c:v>22.167355911279408</c:v>
                </c:pt>
                <c:pt idx="7864">
                  <c:v>22.165541620419074</c:v>
                </c:pt>
                <c:pt idx="7865">
                  <c:v>22.163727060813198</c:v>
                </c:pt>
                <c:pt idx="7866">
                  <c:v>22.161912232461791</c:v>
                </c:pt>
                <c:pt idx="7867">
                  <c:v>22.160097135364847</c:v>
                </c:pt>
                <c:pt idx="7868">
                  <c:v>22.158281769522365</c:v>
                </c:pt>
                <c:pt idx="7869">
                  <c:v>22.156466134934352</c:v>
                </c:pt>
                <c:pt idx="7870">
                  <c:v>22.154650231600801</c:v>
                </c:pt>
                <c:pt idx="7871">
                  <c:v>22.152834059521712</c:v>
                </c:pt>
                <c:pt idx="7872">
                  <c:v>22.15101761869709</c:v>
                </c:pt>
                <c:pt idx="7873">
                  <c:v>22.149200909126929</c:v>
                </c:pt>
                <c:pt idx="7874">
                  <c:v>22.147383930811234</c:v>
                </c:pt>
                <c:pt idx="7875">
                  <c:v>22.145566683749998</c:v>
                </c:pt>
                <c:pt idx="7876">
                  <c:v>22.143749167943231</c:v>
                </c:pt>
                <c:pt idx="7877">
                  <c:v>22.141931383390929</c:v>
                </c:pt>
                <c:pt idx="7878">
                  <c:v>22.14011333009309</c:v>
                </c:pt>
                <c:pt idx="7879">
                  <c:v>22.138295008049713</c:v>
                </c:pt>
                <c:pt idx="7880">
                  <c:v>22.136476417260798</c:v>
                </c:pt>
                <c:pt idx="7881">
                  <c:v>22.134657557726353</c:v>
                </c:pt>
                <c:pt idx="7882">
                  <c:v>22.13283842944637</c:v>
                </c:pt>
                <c:pt idx="7883">
                  <c:v>22.131019032420848</c:v>
                </c:pt>
                <c:pt idx="7884">
                  <c:v>22.129199366649789</c:v>
                </c:pt>
                <c:pt idx="7885">
                  <c:v>22.1273794321332</c:v>
                </c:pt>
                <c:pt idx="7886">
                  <c:v>22.125559228871072</c:v>
                </c:pt>
                <c:pt idx="7887">
                  <c:v>22.123738756863407</c:v>
                </c:pt>
                <c:pt idx="7888">
                  <c:v>22.121918016110207</c:v>
                </c:pt>
                <c:pt idx="7889">
                  <c:v>22.12009700661147</c:v>
                </c:pt>
                <c:pt idx="7890">
                  <c:v>22.118275728367198</c:v>
                </c:pt>
                <c:pt idx="7891">
                  <c:v>22.116454181377392</c:v>
                </c:pt>
                <c:pt idx="7892">
                  <c:v>22.114632365642048</c:v>
                </c:pt>
                <c:pt idx="7893">
                  <c:v>22.112810281161167</c:v>
                </c:pt>
                <c:pt idx="7894">
                  <c:v>22.110987927934755</c:v>
                </c:pt>
                <c:pt idx="7895">
                  <c:v>22.109165305962801</c:v>
                </c:pt>
                <c:pt idx="7896">
                  <c:v>22.107342415245313</c:v>
                </c:pt>
                <c:pt idx="7897">
                  <c:v>22.105519255782287</c:v>
                </c:pt>
                <c:pt idx="7898">
                  <c:v>22.103695827573727</c:v>
                </c:pt>
                <c:pt idx="7899">
                  <c:v>22.101872130619629</c:v>
                </c:pt>
                <c:pt idx="7900">
                  <c:v>22.10004816492</c:v>
                </c:pt>
                <c:pt idx="7901">
                  <c:v>22.09822393047483</c:v>
                </c:pt>
                <c:pt idx="7902">
                  <c:v>22.09639942728413</c:v>
                </c:pt>
                <c:pt idx="7903">
                  <c:v>22.094574655347888</c:v>
                </c:pt>
                <c:pt idx="7904">
                  <c:v>22.092749614666115</c:v>
                </c:pt>
                <c:pt idx="7905">
                  <c:v>22.090924305238801</c:v>
                </c:pt>
                <c:pt idx="7906">
                  <c:v>22.089098727065949</c:v>
                </c:pt>
                <c:pt idx="7907">
                  <c:v>22.087272880147566</c:v>
                </c:pt>
                <c:pt idx="7908">
                  <c:v>22.085446764483645</c:v>
                </c:pt>
                <c:pt idx="7909">
                  <c:v>22.083620380074191</c:v>
                </c:pt>
                <c:pt idx="7910">
                  <c:v>22.081793726919202</c:v>
                </c:pt>
                <c:pt idx="7911">
                  <c:v>22.079966805018671</c:v>
                </c:pt>
                <c:pt idx="7912">
                  <c:v>22.07813961437261</c:v>
                </c:pt>
                <c:pt idx="7913">
                  <c:v>22.076312154981011</c:v>
                </c:pt>
                <c:pt idx="7914">
                  <c:v>22.07448442684387</c:v>
                </c:pt>
                <c:pt idx="7915">
                  <c:v>22.072656429961196</c:v>
                </c:pt>
                <c:pt idx="7916">
                  <c:v>22.07082816433299</c:v>
                </c:pt>
                <c:pt idx="7917">
                  <c:v>22.068999629959251</c:v>
                </c:pt>
                <c:pt idx="7918">
                  <c:v>22.067170826839966</c:v>
                </c:pt>
                <c:pt idx="7919">
                  <c:v>22.065341754975151</c:v>
                </c:pt>
                <c:pt idx="7920">
                  <c:v>22.063512414364801</c:v>
                </c:pt>
                <c:pt idx="7921">
                  <c:v>22.061682805008914</c:v>
                </c:pt>
                <c:pt idx="7922">
                  <c:v>22.059852926907485</c:v>
                </c:pt>
                <c:pt idx="7923">
                  <c:v>22.058022780060526</c:v>
                </c:pt>
                <c:pt idx="7924">
                  <c:v>22.056192364468032</c:v>
                </c:pt>
                <c:pt idx="7925">
                  <c:v>22.05436168013</c:v>
                </c:pt>
                <c:pt idx="7926">
                  <c:v>22.052530727046435</c:v>
                </c:pt>
                <c:pt idx="7927">
                  <c:v>22.050699505217327</c:v>
                </c:pt>
                <c:pt idx="7928">
                  <c:v>22.048868014642686</c:v>
                </c:pt>
                <c:pt idx="7929">
                  <c:v>22.047036255322514</c:v>
                </c:pt>
                <c:pt idx="7930">
                  <c:v>22.0452042272568</c:v>
                </c:pt>
                <c:pt idx="7931">
                  <c:v>22.043371930445549</c:v>
                </c:pt>
                <c:pt idx="7932">
                  <c:v>22.041539364888767</c:v>
                </c:pt>
                <c:pt idx="7933">
                  <c:v>22.039706530586447</c:v>
                </c:pt>
                <c:pt idx="7934">
                  <c:v>22.037873427538592</c:v>
                </c:pt>
                <c:pt idx="7935">
                  <c:v>22.0360400557452</c:v>
                </c:pt>
                <c:pt idx="7936">
                  <c:v>22.03420641520627</c:v>
                </c:pt>
                <c:pt idx="7937">
                  <c:v>22.032372505921806</c:v>
                </c:pt>
                <c:pt idx="7938">
                  <c:v>22.030538327891808</c:v>
                </c:pt>
                <c:pt idx="7939">
                  <c:v>22.028703881116272</c:v>
                </c:pt>
                <c:pt idx="7940">
                  <c:v>22.026869165595198</c:v>
                </c:pt>
                <c:pt idx="7941">
                  <c:v>22.025034181328589</c:v>
                </c:pt>
                <c:pt idx="7942">
                  <c:v>22.023198928316447</c:v>
                </c:pt>
                <c:pt idx="7943">
                  <c:v>22.02136340655877</c:v>
                </c:pt>
                <c:pt idx="7944">
                  <c:v>22.019527616055552</c:v>
                </c:pt>
                <c:pt idx="7945">
                  <c:v>22.017691556806803</c:v>
                </c:pt>
                <c:pt idx="7946">
                  <c:v>22.015855228812512</c:v>
                </c:pt>
                <c:pt idx="7947">
                  <c:v>22.014018632072688</c:v>
                </c:pt>
                <c:pt idx="7948">
                  <c:v>22.012181766587325</c:v>
                </c:pt>
                <c:pt idx="7949">
                  <c:v>22.010344632356428</c:v>
                </c:pt>
                <c:pt idx="7950">
                  <c:v>22.008507229380001</c:v>
                </c:pt>
                <c:pt idx="7951">
                  <c:v>22.006669557658036</c:v>
                </c:pt>
                <c:pt idx="7952">
                  <c:v>22.004831617190529</c:v>
                </c:pt>
                <c:pt idx="7953">
                  <c:v>22.002993407977488</c:v>
                </c:pt>
                <c:pt idx="7954">
                  <c:v>22.001154930018913</c:v>
                </c:pt>
                <c:pt idx="7955">
                  <c:v>21.999316183314804</c:v>
                </c:pt>
                <c:pt idx="7956">
                  <c:v>21.997477167865149</c:v>
                </c:pt>
                <c:pt idx="7957">
                  <c:v>21.995637883669968</c:v>
                </c:pt>
                <c:pt idx="7958">
                  <c:v>21.993798330729248</c:v>
                </c:pt>
                <c:pt idx="7959">
                  <c:v>21.991958509042995</c:v>
                </c:pt>
                <c:pt idx="7960">
                  <c:v>21.9901184186112</c:v>
                </c:pt>
                <c:pt idx="7961">
                  <c:v>21.98827805943387</c:v>
                </c:pt>
                <c:pt idx="7962">
                  <c:v>21.986437431511007</c:v>
                </c:pt>
                <c:pt idx="7963">
                  <c:v>21.984596534842609</c:v>
                </c:pt>
                <c:pt idx="7964">
                  <c:v>21.982755369428673</c:v>
                </c:pt>
                <c:pt idx="7965">
                  <c:v>21.9809139352692</c:v>
                </c:pt>
                <c:pt idx="7966">
                  <c:v>21.979072232364192</c:v>
                </c:pt>
                <c:pt idx="7967">
                  <c:v>21.977230260713647</c:v>
                </c:pt>
                <c:pt idx="7968">
                  <c:v>21.97538802031757</c:v>
                </c:pt>
                <c:pt idx="7969">
                  <c:v>21.973545511175949</c:v>
                </c:pt>
                <c:pt idx="7970">
                  <c:v>21.971702733288801</c:v>
                </c:pt>
                <c:pt idx="7971">
                  <c:v>21.969859686656111</c:v>
                </c:pt>
                <c:pt idx="7972">
                  <c:v>21.968016371277887</c:v>
                </c:pt>
                <c:pt idx="7973">
                  <c:v>21.966172787154125</c:v>
                </c:pt>
                <c:pt idx="7974">
                  <c:v>21.964328934284829</c:v>
                </c:pt>
                <c:pt idx="7975">
                  <c:v>21.962484812669999</c:v>
                </c:pt>
                <c:pt idx="7976">
                  <c:v>21.960640422309631</c:v>
                </c:pt>
                <c:pt idx="7977">
                  <c:v>21.958795763203728</c:v>
                </c:pt>
                <c:pt idx="7978">
                  <c:v>21.956950835352284</c:v>
                </c:pt>
                <c:pt idx="7979">
                  <c:v>21.95510563875531</c:v>
                </c:pt>
                <c:pt idx="7980">
                  <c:v>21.953260173412801</c:v>
                </c:pt>
                <c:pt idx="7981">
                  <c:v>21.951414439324754</c:v>
                </c:pt>
                <c:pt idx="7982">
                  <c:v>21.949568436491166</c:v>
                </c:pt>
                <c:pt idx="7983">
                  <c:v>21.947722164912051</c:v>
                </c:pt>
                <c:pt idx="7984">
                  <c:v>21.945875624587394</c:v>
                </c:pt>
                <c:pt idx="7985">
                  <c:v>21.9440288155172</c:v>
                </c:pt>
                <c:pt idx="7986">
                  <c:v>21.942181737701468</c:v>
                </c:pt>
                <c:pt idx="7987">
                  <c:v>21.940334391140205</c:v>
                </c:pt>
                <c:pt idx="7988">
                  <c:v>21.938486775833407</c:v>
                </c:pt>
                <c:pt idx="7989">
                  <c:v>21.936638891781072</c:v>
                </c:pt>
                <c:pt idx="7990">
                  <c:v>21.9347907389832</c:v>
                </c:pt>
                <c:pt idx="7991">
                  <c:v>21.932942317439792</c:v>
                </c:pt>
                <c:pt idx="7992">
                  <c:v>21.931093627150851</c:v>
                </c:pt>
                <c:pt idx="7993">
                  <c:v>21.929244668116372</c:v>
                </c:pt>
                <c:pt idx="7994">
                  <c:v>21.927395440336351</c:v>
                </c:pt>
                <c:pt idx="7995">
                  <c:v>21.9255459438108</c:v>
                </c:pt>
                <c:pt idx="7996">
                  <c:v>21.923696178539711</c:v>
                </c:pt>
                <c:pt idx="7997">
                  <c:v>21.921846144523087</c:v>
                </c:pt>
                <c:pt idx="7998">
                  <c:v>21.919995841760926</c:v>
                </c:pt>
                <c:pt idx="7999">
                  <c:v>21.91814527025323</c:v>
                </c:pt>
                <c:pt idx="8000">
                  <c:v>26.55428027</c:v>
                </c:pt>
                <c:pt idx="8001">
                  <c:v>26.553186080815024</c:v>
                </c:pt>
                <c:pt idx="8002">
                  <c:v>26.552091838612096</c:v>
                </c:pt>
                <c:pt idx="8003">
                  <c:v>26.550997543391215</c:v>
                </c:pt>
                <c:pt idx="8004">
                  <c:v>26.549903195152382</c:v>
                </c:pt>
                <c:pt idx="8005">
                  <c:v>26.548808793895599</c:v>
                </c:pt>
                <c:pt idx="8006">
                  <c:v>26.547714339620864</c:v>
                </c:pt>
                <c:pt idx="8007">
                  <c:v>26.546619832328176</c:v>
                </c:pt>
                <c:pt idx="8008">
                  <c:v>26.545525272017535</c:v>
                </c:pt>
                <c:pt idx="8009">
                  <c:v>26.544430658688942</c:v>
                </c:pt>
                <c:pt idx="8010">
                  <c:v>26.543335992342399</c:v>
                </c:pt>
                <c:pt idx="8011">
                  <c:v>26.542241272977904</c:v>
                </c:pt>
                <c:pt idx="8012">
                  <c:v>26.541146500595456</c:v>
                </c:pt>
                <c:pt idx="8013">
                  <c:v>26.540051675195055</c:v>
                </c:pt>
                <c:pt idx="8014">
                  <c:v>26.538956796776702</c:v>
                </c:pt>
                <c:pt idx="8015">
                  <c:v>26.5378618653404</c:v>
                </c:pt>
                <c:pt idx="8016">
                  <c:v>26.536766880886145</c:v>
                </c:pt>
                <c:pt idx="8017">
                  <c:v>26.535671843413933</c:v>
                </c:pt>
                <c:pt idx="8018">
                  <c:v>26.534576752923776</c:v>
                </c:pt>
                <c:pt idx="8019">
                  <c:v>26.533481609415663</c:v>
                </c:pt>
                <c:pt idx="8020">
                  <c:v>26.532386412889601</c:v>
                </c:pt>
                <c:pt idx="8021">
                  <c:v>26.531291163345585</c:v>
                </c:pt>
                <c:pt idx="8022">
                  <c:v>26.530195860783614</c:v>
                </c:pt>
                <c:pt idx="8023">
                  <c:v>26.529100505203697</c:v>
                </c:pt>
                <c:pt idx="8024">
                  <c:v>26.528005096605824</c:v>
                </c:pt>
                <c:pt idx="8025">
                  <c:v>26.526909634989998</c:v>
                </c:pt>
                <c:pt idx="8026">
                  <c:v>26.52581412035622</c:v>
                </c:pt>
                <c:pt idx="8027">
                  <c:v>26.524718552704496</c:v>
                </c:pt>
                <c:pt idx="8028">
                  <c:v>26.523622932034815</c:v>
                </c:pt>
                <c:pt idx="8029">
                  <c:v>26.522527258347182</c:v>
                </c:pt>
                <c:pt idx="8030">
                  <c:v>26.5214315316416</c:v>
                </c:pt>
                <c:pt idx="8031">
                  <c:v>26.520335751918065</c:v>
                </c:pt>
                <c:pt idx="8032">
                  <c:v>26.519239919176574</c:v>
                </c:pt>
                <c:pt idx="8033">
                  <c:v>26.518144033417137</c:v>
                </c:pt>
                <c:pt idx="8034">
                  <c:v>26.517048094639744</c:v>
                </c:pt>
                <c:pt idx="8035">
                  <c:v>26.515952102844398</c:v>
                </c:pt>
                <c:pt idx="8036">
                  <c:v>26.5148560580311</c:v>
                </c:pt>
                <c:pt idx="8037">
                  <c:v>26.513759960199852</c:v>
                </c:pt>
                <c:pt idx="8038">
                  <c:v>26.512663809350656</c:v>
                </c:pt>
                <c:pt idx="8039">
                  <c:v>26.511567605483506</c:v>
                </c:pt>
                <c:pt idx="8040">
                  <c:v>26.510471348598397</c:v>
                </c:pt>
                <c:pt idx="8041">
                  <c:v>26.509375038695342</c:v>
                </c:pt>
                <c:pt idx="8042">
                  <c:v>26.508278675774335</c:v>
                </c:pt>
                <c:pt idx="8043">
                  <c:v>26.507182259835375</c:v>
                </c:pt>
                <c:pt idx="8044">
                  <c:v>26.506085790878466</c:v>
                </c:pt>
                <c:pt idx="8045">
                  <c:v>26.5049892689036</c:v>
                </c:pt>
                <c:pt idx="8046">
                  <c:v>26.503892693910785</c:v>
                </c:pt>
                <c:pt idx="8047">
                  <c:v>26.502796065900014</c:v>
                </c:pt>
                <c:pt idx="8048">
                  <c:v>26.501699384871294</c:v>
                </c:pt>
                <c:pt idx="8049">
                  <c:v>26.500602650824625</c:v>
                </c:pt>
                <c:pt idx="8050">
                  <c:v>26.49950586376</c:v>
                </c:pt>
                <c:pt idx="8051">
                  <c:v>26.498409023677425</c:v>
                </c:pt>
                <c:pt idx="8052">
                  <c:v>26.497312130576894</c:v>
                </c:pt>
                <c:pt idx="8053">
                  <c:v>26.496215184458414</c:v>
                </c:pt>
                <c:pt idx="8054">
                  <c:v>26.495118185321985</c:v>
                </c:pt>
                <c:pt idx="8055">
                  <c:v>26.4940211331676</c:v>
                </c:pt>
                <c:pt idx="8056">
                  <c:v>26.492924027995265</c:v>
                </c:pt>
                <c:pt idx="8057">
                  <c:v>26.491826869804974</c:v>
                </c:pt>
                <c:pt idx="8058">
                  <c:v>26.490729658596734</c:v>
                </c:pt>
                <c:pt idx="8059">
                  <c:v>26.489632394370545</c:v>
                </c:pt>
                <c:pt idx="8060">
                  <c:v>26.4885350771264</c:v>
                </c:pt>
                <c:pt idx="8061">
                  <c:v>26.487437706864302</c:v>
                </c:pt>
                <c:pt idx="8062">
                  <c:v>26.486340283584255</c:v>
                </c:pt>
                <c:pt idx="8063">
                  <c:v>26.485242807286255</c:v>
                </c:pt>
                <c:pt idx="8064">
                  <c:v>26.484145277970306</c:v>
                </c:pt>
                <c:pt idx="8065">
                  <c:v>26.483047695636401</c:v>
                </c:pt>
                <c:pt idx="8066">
                  <c:v>26.481950060284543</c:v>
                </c:pt>
                <c:pt idx="8067">
                  <c:v>26.480852371914732</c:v>
                </c:pt>
                <c:pt idx="8068">
                  <c:v>26.479754630526976</c:v>
                </c:pt>
                <c:pt idx="8069">
                  <c:v>26.478656836121264</c:v>
                </c:pt>
                <c:pt idx="8070">
                  <c:v>26.477558988697599</c:v>
                </c:pt>
                <c:pt idx="8071">
                  <c:v>26.476461088255984</c:v>
                </c:pt>
                <c:pt idx="8072">
                  <c:v>26.475363134796417</c:v>
                </c:pt>
                <c:pt idx="8073">
                  <c:v>26.474265128318894</c:v>
                </c:pt>
                <c:pt idx="8074">
                  <c:v>26.473167068823425</c:v>
                </c:pt>
                <c:pt idx="8075">
                  <c:v>26.47206895631</c:v>
                </c:pt>
                <c:pt idx="8076">
                  <c:v>26.470970790778622</c:v>
                </c:pt>
                <c:pt idx="8077">
                  <c:v>26.469872572229292</c:v>
                </c:pt>
                <c:pt idx="8078">
                  <c:v>26.468774300662016</c:v>
                </c:pt>
                <c:pt idx="8079">
                  <c:v>26.46767597607678</c:v>
                </c:pt>
                <c:pt idx="8080">
                  <c:v>26.466577598473602</c:v>
                </c:pt>
                <c:pt idx="8081">
                  <c:v>26.465479167852465</c:v>
                </c:pt>
                <c:pt idx="8082">
                  <c:v>26.464380684213378</c:v>
                </c:pt>
                <c:pt idx="8083">
                  <c:v>26.463282147556335</c:v>
                </c:pt>
                <c:pt idx="8084">
                  <c:v>26.462183557881342</c:v>
                </c:pt>
                <c:pt idx="8085">
                  <c:v>26.461084915188398</c:v>
                </c:pt>
                <c:pt idx="8086">
                  <c:v>26.459986219477504</c:v>
                </c:pt>
                <c:pt idx="8087">
                  <c:v>26.458887470748657</c:v>
                </c:pt>
                <c:pt idx="8088">
                  <c:v>26.457788669001854</c:v>
                </c:pt>
                <c:pt idx="8089">
                  <c:v>26.456689814237105</c:v>
                </c:pt>
                <c:pt idx="8090">
                  <c:v>26.455590906454397</c:v>
                </c:pt>
                <c:pt idx="8091">
                  <c:v>26.454491945653743</c:v>
                </c:pt>
                <c:pt idx="8092">
                  <c:v>26.453392931835136</c:v>
                </c:pt>
                <c:pt idx="8093">
                  <c:v>26.452293864998573</c:v>
                </c:pt>
                <c:pt idx="8094">
                  <c:v>26.451194745144065</c:v>
                </c:pt>
                <c:pt idx="8095">
                  <c:v>26.450095572271596</c:v>
                </c:pt>
                <c:pt idx="8096">
                  <c:v>26.448996346381183</c:v>
                </c:pt>
                <c:pt idx="8097">
                  <c:v>26.447897067472816</c:v>
                </c:pt>
                <c:pt idx="8098">
                  <c:v>26.446797735546493</c:v>
                </c:pt>
                <c:pt idx="8099">
                  <c:v>26.445698350602225</c:v>
                </c:pt>
                <c:pt idx="8100">
                  <c:v>26.444598912639997</c:v>
                </c:pt>
                <c:pt idx="8101">
                  <c:v>26.443499421659823</c:v>
                </c:pt>
                <c:pt idx="8102">
                  <c:v>26.442399877661696</c:v>
                </c:pt>
                <c:pt idx="8103">
                  <c:v>26.441300280645613</c:v>
                </c:pt>
                <c:pt idx="8104">
                  <c:v>26.440200630611585</c:v>
                </c:pt>
                <c:pt idx="8105">
                  <c:v>26.439100927559601</c:v>
                </c:pt>
                <c:pt idx="8106">
                  <c:v>26.438001171489663</c:v>
                </c:pt>
                <c:pt idx="8107">
                  <c:v>26.436901362401777</c:v>
                </c:pt>
                <c:pt idx="8108">
                  <c:v>26.435801500295934</c:v>
                </c:pt>
                <c:pt idx="8109">
                  <c:v>26.434701585172142</c:v>
                </c:pt>
                <c:pt idx="8110">
                  <c:v>26.433601617030398</c:v>
                </c:pt>
                <c:pt idx="8111">
                  <c:v>26.432501595870704</c:v>
                </c:pt>
                <c:pt idx="8112">
                  <c:v>26.431401521693058</c:v>
                </c:pt>
                <c:pt idx="8113">
                  <c:v>26.430301394497459</c:v>
                </c:pt>
                <c:pt idx="8114">
                  <c:v>26.429201214283903</c:v>
                </c:pt>
                <c:pt idx="8115">
                  <c:v>26.428100981052399</c:v>
                </c:pt>
                <c:pt idx="8116">
                  <c:v>26.427000694802942</c:v>
                </c:pt>
                <c:pt idx="8117">
                  <c:v>26.425900355535536</c:v>
                </c:pt>
                <c:pt idx="8118">
                  <c:v>26.424799963250173</c:v>
                </c:pt>
                <c:pt idx="8119">
                  <c:v>26.423699517946861</c:v>
                </c:pt>
                <c:pt idx="8120">
                  <c:v>26.422599019625601</c:v>
                </c:pt>
                <c:pt idx="8121">
                  <c:v>26.421498468286384</c:v>
                </c:pt>
                <c:pt idx="8122">
                  <c:v>26.420397863929217</c:v>
                </c:pt>
                <c:pt idx="8123">
                  <c:v>26.419297206554099</c:v>
                </c:pt>
                <c:pt idx="8124">
                  <c:v>26.418196496161023</c:v>
                </c:pt>
                <c:pt idx="8125">
                  <c:v>26.417095732749999</c:v>
                </c:pt>
                <c:pt idx="8126">
                  <c:v>26.415994916321022</c:v>
                </c:pt>
                <c:pt idx="8127">
                  <c:v>26.414894046874096</c:v>
                </c:pt>
                <c:pt idx="8128">
                  <c:v>26.413793124409217</c:v>
                </c:pt>
                <c:pt idx="8129">
                  <c:v>26.412692148926382</c:v>
                </c:pt>
                <c:pt idx="8130">
                  <c:v>26.411591120425602</c:v>
                </c:pt>
                <c:pt idx="8131">
                  <c:v>26.410490038906861</c:v>
                </c:pt>
                <c:pt idx="8132">
                  <c:v>26.409388904370175</c:v>
                </c:pt>
                <c:pt idx="8133">
                  <c:v>26.408287716815536</c:v>
                </c:pt>
                <c:pt idx="8134">
                  <c:v>26.407186476242945</c:v>
                </c:pt>
                <c:pt idx="8135">
                  <c:v>26.406085182652401</c:v>
                </c:pt>
                <c:pt idx="8136">
                  <c:v>26.404983836043904</c:v>
                </c:pt>
                <c:pt idx="8137">
                  <c:v>26.403882436417454</c:v>
                </c:pt>
                <c:pt idx="8138">
                  <c:v>26.402780983773056</c:v>
                </c:pt>
                <c:pt idx="8139">
                  <c:v>26.401679478110704</c:v>
                </c:pt>
                <c:pt idx="8140">
                  <c:v>26.4005779194304</c:v>
                </c:pt>
                <c:pt idx="8141">
                  <c:v>26.399476307732144</c:v>
                </c:pt>
                <c:pt idx="8142">
                  <c:v>26.398374643015934</c:v>
                </c:pt>
                <c:pt idx="8143">
                  <c:v>26.397272925281776</c:v>
                </c:pt>
                <c:pt idx="8144">
                  <c:v>26.396171154529664</c:v>
                </c:pt>
                <c:pt idx="8145">
                  <c:v>26.3950693307596</c:v>
                </c:pt>
                <c:pt idx="8146">
                  <c:v>26.393967453971584</c:v>
                </c:pt>
                <c:pt idx="8147">
                  <c:v>26.392865524165614</c:v>
                </c:pt>
                <c:pt idx="8148">
                  <c:v>26.391763541341692</c:v>
                </c:pt>
                <c:pt idx="8149">
                  <c:v>26.390661505499821</c:v>
                </c:pt>
                <c:pt idx="8150">
                  <c:v>26.389559416640001</c:v>
                </c:pt>
                <c:pt idx="8151">
                  <c:v>26.388457274762221</c:v>
                </c:pt>
                <c:pt idx="8152">
                  <c:v>26.387355079866495</c:v>
                </c:pt>
                <c:pt idx="8153">
                  <c:v>26.386252831952817</c:v>
                </c:pt>
                <c:pt idx="8154">
                  <c:v>26.385150531021182</c:v>
                </c:pt>
                <c:pt idx="8155">
                  <c:v>26.384048177071602</c:v>
                </c:pt>
                <c:pt idx="8156">
                  <c:v>26.382945770104065</c:v>
                </c:pt>
                <c:pt idx="8157">
                  <c:v>26.381843310118576</c:v>
                </c:pt>
                <c:pt idx="8158">
                  <c:v>26.380740797115134</c:v>
                </c:pt>
                <c:pt idx="8159">
                  <c:v>26.379638231093743</c:v>
                </c:pt>
                <c:pt idx="8160">
                  <c:v>26.378535612054399</c:v>
                </c:pt>
                <c:pt idx="8161">
                  <c:v>26.377432939997107</c:v>
                </c:pt>
                <c:pt idx="8162">
                  <c:v>26.376330214921854</c:v>
                </c:pt>
                <c:pt idx="8163">
                  <c:v>26.375227436828656</c:v>
                </c:pt>
                <c:pt idx="8164">
                  <c:v>26.374124605717501</c:v>
                </c:pt>
                <c:pt idx="8165">
                  <c:v>26.373021721588401</c:v>
                </c:pt>
                <c:pt idx="8166">
                  <c:v>26.371918784441345</c:v>
                </c:pt>
                <c:pt idx="8167">
                  <c:v>26.370815794276336</c:v>
                </c:pt>
                <c:pt idx="8168">
                  <c:v>26.369712751093378</c:v>
                </c:pt>
                <c:pt idx="8169">
                  <c:v>26.368609654892463</c:v>
                </c:pt>
                <c:pt idx="8170">
                  <c:v>26.3675065056736</c:v>
                </c:pt>
                <c:pt idx="8171">
                  <c:v>26.366403303436783</c:v>
                </c:pt>
                <c:pt idx="8172">
                  <c:v>26.365300048182014</c:v>
                </c:pt>
                <c:pt idx="8173">
                  <c:v>26.364196739909296</c:v>
                </c:pt>
                <c:pt idx="8174">
                  <c:v>26.363093378618622</c:v>
                </c:pt>
                <c:pt idx="8175">
                  <c:v>26.361989964309998</c:v>
                </c:pt>
                <c:pt idx="8176">
                  <c:v>26.360886496983426</c:v>
                </c:pt>
                <c:pt idx="8177">
                  <c:v>26.359782976638893</c:v>
                </c:pt>
                <c:pt idx="8178">
                  <c:v>26.358679403276415</c:v>
                </c:pt>
                <c:pt idx="8179">
                  <c:v>26.357575776895985</c:v>
                </c:pt>
                <c:pt idx="8180">
                  <c:v>26.356472097497601</c:v>
                </c:pt>
                <c:pt idx="8181">
                  <c:v>26.355368365081265</c:v>
                </c:pt>
                <c:pt idx="8182">
                  <c:v>26.354264579646976</c:v>
                </c:pt>
                <c:pt idx="8183">
                  <c:v>26.353160741194735</c:v>
                </c:pt>
                <c:pt idx="8184">
                  <c:v>26.352056849724544</c:v>
                </c:pt>
                <c:pt idx="8185">
                  <c:v>26.350952905236401</c:v>
                </c:pt>
                <c:pt idx="8186">
                  <c:v>26.349848907730305</c:v>
                </c:pt>
                <c:pt idx="8187">
                  <c:v>26.348744857206256</c:v>
                </c:pt>
                <c:pt idx="8188">
                  <c:v>26.347640753664255</c:v>
                </c:pt>
                <c:pt idx="8189">
                  <c:v>26.346536597104304</c:v>
                </c:pt>
                <c:pt idx="8190">
                  <c:v>26.345432387526401</c:v>
                </c:pt>
                <c:pt idx="8191">
                  <c:v>26.344328124930545</c:v>
                </c:pt>
                <c:pt idx="8192">
                  <c:v>26.343223809316733</c:v>
                </c:pt>
                <c:pt idx="8193">
                  <c:v>26.342119440684975</c:v>
                </c:pt>
                <c:pt idx="8194">
                  <c:v>26.341015019035265</c:v>
                </c:pt>
                <c:pt idx="8195">
                  <c:v>26.339910544367598</c:v>
                </c:pt>
                <c:pt idx="8196">
                  <c:v>26.338806016681986</c:v>
                </c:pt>
                <c:pt idx="8197">
                  <c:v>26.337701435978417</c:v>
                </c:pt>
                <c:pt idx="8198">
                  <c:v>26.336596802256896</c:v>
                </c:pt>
                <c:pt idx="8199">
                  <c:v>26.335492115517422</c:v>
                </c:pt>
                <c:pt idx="8200">
                  <c:v>26.334387375759999</c:v>
                </c:pt>
                <c:pt idx="8201">
                  <c:v>26.333282582984623</c:v>
                </c:pt>
                <c:pt idx="8202">
                  <c:v>26.332177737191294</c:v>
                </c:pt>
                <c:pt idx="8203">
                  <c:v>26.331072838380017</c:v>
                </c:pt>
                <c:pt idx="8204">
                  <c:v>26.329967886550783</c:v>
                </c:pt>
                <c:pt idx="8205">
                  <c:v>26.3288628817036</c:v>
                </c:pt>
                <c:pt idx="8206">
                  <c:v>26.327757823838464</c:v>
                </c:pt>
                <c:pt idx="8207">
                  <c:v>26.326652712955376</c:v>
                </c:pt>
                <c:pt idx="8208">
                  <c:v>26.325547549054335</c:v>
                </c:pt>
                <c:pt idx="8209">
                  <c:v>26.324442332135344</c:v>
                </c:pt>
                <c:pt idx="8210">
                  <c:v>26.323337062198398</c:v>
                </c:pt>
                <c:pt idx="8211">
                  <c:v>26.322231739243506</c:v>
                </c:pt>
                <c:pt idx="8212">
                  <c:v>26.321126363270654</c:v>
                </c:pt>
                <c:pt idx="8213">
                  <c:v>26.320020934279857</c:v>
                </c:pt>
                <c:pt idx="8214">
                  <c:v>26.318915452271103</c:v>
                </c:pt>
                <c:pt idx="8215">
                  <c:v>26.3178099172444</c:v>
                </c:pt>
                <c:pt idx="8216">
                  <c:v>26.316704329199744</c:v>
                </c:pt>
                <c:pt idx="8217">
                  <c:v>26.315598688137136</c:v>
                </c:pt>
                <c:pt idx="8218">
                  <c:v>26.314492994056575</c:v>
                </c:pt>
                <c:pt idx="8219">
                  <c:v>26.313387246958065</c:v>
                </c:pt>
                <c:pt idx="8220">
                  <c:v>26.312281446841599</c:v>
                </c:pt>
                <c:pt idx="8221">
                  <c:v>26.311175593707183</c:v>
                </c:pt>
                <c:pt idx="8222">
                  <c:v>26.310069687554815</c:v>
                </c:pt>
                <c:pt idx="8223">
                  <c:v>26.308963728384494</c:v>
                </c:pt>
                <c:pt idx="8224">
                  <c:v>26.307857716196224</c:v>
                </c:pt>
                <c:pt idx="8225">
                  <c:v>26.306751650989998</c:v>
                </c:pt>
                <c:pt idx="8226">
                  <c:v>26.305645532765823</c:v>
                </c:pt>
                <c:pt idx="8227">
                  <c:v>26.304539361523698</c:v>
                </c:pt>
                <c:pt idx="8228">
                  <c:v>26.303433137263614</c:v>
                </c:pt>
                <c:pt idx="8229">
                  <c:v>26.302326859985584</c:v>
                </c:pt>
                <c:pt idx="8230">
                  <c:v>26.301220529689598</c:v>
                </c:pt>
                <c:pt idx="8231">
                  <c:v>26.300114146375662</c:v>
                </c:pt>
                <c:pt idx="8232">
                  <c:v>26.299007710043774</c:v>
                </c:pt>
                <c:pt idx="8233">
                  <c:v>26.297901220693934</c:v>
                </c:pt>
                <c:pt idx="8234">
                  <c:v>26.296794678326144</c:v>
                </c:pt>
                <c:pt idx="8235">
                  <c:v>26.295688082940401</c:v>
                </c:pt>
                <c:pt idx="8236">
                  <c:v>26.294581434536703</c:v>
                </c:pt>
                <c:pt idx="8237">
                  <c:v>26.293474733115058</c:v>
                </c:pt>
                <c:pt idx="8238">
                  <c:v>26.292367978675454</c:v>
                </c:pt>
                <c:pt idx="8239">
                  <c:v>26.291261171217904</c:v>
                </c:pt>
                <c:pt idx="8240">
                  <c:v>26.290154310742398</c:v>
                </c:pt>
                <c:pt idx="8241">
                  <c:v>26.289047397248943</c:v>
                </c:pt>
                <c:pt idx="8242">
                  <c:v>26.287940430737535</c:v>
                </c:pt>
                <c:pt idx="8243">
                  <c:v>26.286833411208175</c:v>
                </c:pt>
                <c:pt idx="8244">
                  <c:v>26.285726338660865</c:v>
                </c:pt>
                <c:pt idx="8245">
                  <c:v>26.284619213095603</c:v>
                </c:pt>
                <c:pt idx="8246">
                  <c:v>26.283512034512384</c:v>
                </c:pt>
                <c:pt idx="8247">
                  <c:v>26.282404802911216</c:v>
                </c:pt>
                <c:pt idx="8248">
                  <c:v>26.281297518292096</c:v>
                </c:pt>
                <c:pt idx="8249">
                  <c:v>26.280190180655023</c:v>
                </c:pt>
                <c:pt idx="8250">
                  <c:v>26.27908279</c:v>
                </c:pt>
                <c:pt idx="8251">
                  <c:v>26.277975346327022</c:v>
                </c:pt>
                <c:pt idx="8252">
                  <c:v>26.276867849636098</c:v>
                </c:pt>
                <c:pt idx="8253">
                  <c:v>26.275760299927217</c:v>
                </c:pt>
                <c:pt idx="8254">
                  <c:v>26.274652697200384</c:v>
                </c:pt>
                <c:pt idx="8255">
                  <c:v>26.273545041455598</c:v>
                </c:pt>
                <c:pt idx="8256">
                  <c:v>26.272437332692864</c:v>
                </c:pt>
                <c:pt idx="8257">
                  <c:v>26.271329570912176</c:v>
                </c:pt>
                <c:pt idx="8258">
                  <c:v>26.270221756113536</c:v>
                </c:pt>
                <c:pt idx="8259">
                  <c:v>26.269113888296943</c:v>
                </c:pt>
                <c:pt idx="8260">
                  <c:v>26.268005967462397</c:v>
                </c:pt>
                <c:pt idx="8261">
                  <c:v>26.266897993609902</c:v>
                </c:pt>
                <c:pt idx="8262">
                  <c:v>26.265789966739455</c:v>
                </c:pt>
                <c:pt idx="8263">
                  <c:v>26.264681886851054</c:v>
                </c:pt>
                <c:pt idx="8264">
                  <c:v>26.263573753944705</c:v>
                </c:pt>
                <c:pt idx="8265">
                  <c:v>26.262465568020399</c:v>
                </c:pt>
                <c:pt idx="8266">
                  <c:v>26.261357329078145</c:v>
                </c:pt>
                <c:pt idx="8267">
                  <c:v>26.260249037117937</c:v>
                </c:pt>
                <c:pt idx="8268">
                  <c:v>26.259140692139777</c:v>
                </c:pt>
                <c:pt idx="8269">
                  <c:v>26.258032294143664</c:v>
                </c:pt>
                <c:pt idx="8270">
                  <c:v>26.256923843129599</c:v>
                </c:pt>
                <c:pt idx="8271">
                  <c:v>26.255815339097584</c:v>
                </c:pt>
                <c:pt idx="8272">
                  <c:v>26.254706782047617</c:v>
                </c:pt>
                <c:pt idx="8273">
                  <c:v>26.253598171979696</c:v>
                </c:pt>
                <c:pt idx="8274">
                  <c:v>26.252489508893824</c:v>
                </c:pt>
                <c:pt idx="8275">
                  <c:v>26.251380792790002</c:v>
                </c:pt>
                <c:pt idx="8276">
                  <c:v>26.250272023668224</c:v>
                </c:pt>
                <c:pt idx="8277">
                  <c:v>26.249163201528496</c:v>
                </c:pt>
                <c:pt idx="8278">
                  <c:v>26.248054326370816</c:v>
                </c:pt>
                <c:pt idx="8279">
                  <c:v>26.246945398195184</c:v>
                </c:pt>
                <c:pt idx="8280">
                  <c:v>26.245836417001598</c:v>
                </c:pt>
                <c:pt idx="8281">
                  <c:v>26.244727382790064</c:v>
                </c:pt>
                <c:pt idx="8282">
                  <c:v>26.243618295560577</c:v>
                </c:pt>
                <c:pt idx="8283">
                  <c:v>26.242509155313137</c:v>
                </c:pt>
                <c:pt idx="8284">
                  <c:v>26.241399962047744</c:v>
                </c:pt>
                <c:pt idx="8285">
                  <c:v>26.240290715764402</c:v>
                </c:pt>
                <c:pt idx="8286">
                  <c:v>26.239181416463104</c:v>
                </c:pt>
                <c:pt idx="8287">
                  <c:v>26.238072064143857</c:v>
                </c:pt>
                <c:pt idx="8288">
                  <c:v>26.236962658806654</c:v>
                </c:pt>
                <c:pt idx="8289">
                  <c:v>26.235853200451501</c:v>
                </c:pt>
                <c:pt idx="8290">
                  <c:v>26.2347436890784</c:v>
                </c:pt>
                <c:pt idx="8291">
                  <c:v>26.233634124687345</c:v>
                </c:pt>
                <c:pt idx="8292">
                  <c:v>26.232524507278335</c:v>
                </c:pt>
                <c:pt idx="8293">
                  <c:v>26.231414836851375</c:v>
                </c:pt>
                <c:pt idx="8294">
                  <c:v>26.230305113406462</c:v>
                </c:pt>
                <c:pt idx="8295">
                  <c:v>26.229195336943601</c:v>
                </c:pt>
                <c:pt idx="8296">
                  <c:v>26.228085507462783</c:v>
                </c:pt>
                <c:pt idx="8297">
                  <c:v>26.226975624964016</c:v>
                </c:pt>
                <c:pt idx="8298">
                  <c:v>26.225865689447296</c:v>
                </c:pt>
                <c:pt idx="8299">
                  <c:v>26.224755700912624</c:v>
                </c:pt>
                <c:pt idx="8300">
                  <c:v>26.223645659359999</c:v>
                </c:pt>
                <c:pt idx="8301">
                  <c:v>26.222535564789425</c:v>
                </c:pt>
                <c:pt idx="8302">
                  <c:v>26.221425417200894</c:v>
                </c:pt>
                <c:pt idx="8303">
                  <c:v>26.220315216594415</c:v>
                </c:pt>
                <c:pt idx="8304">
                  <c:v>26.219204962969986</c:v>
                </c:pt>
                <c:pt idx="8305">
                  <c:v>26.218094656327601</c:v>
                </c:pt>
                <c:pt idx="8306">
                  <c:v>26.216984296667263</c:v>
                </c:pt>
                <c:pt idx="8307">
                  <c:v>26.215873883988976</c:v>
                </c:pt>
                <c:pt idx="8308">
                  <c:v>26.214763418292733</c:v>
                </c:pt>
                <c:pt idx="8309">
                  <c:v>26.213652899578545</c:v>
                </c:pt>
                <c:pt idx="8310">
                  <c:v>26.2125423278464</c:v>
                </c:pt>
                <c:pt idx="8311">
                  <c:v>26.211431703096302</c:v>
                </c:pt>
                <c:pt idx="8312">
                  <c:v>26.210321025328255</c:v>
                </c:pt>
                <c:pt idx="8313">
                  <c:v>26.209210294542252</c:v>
                </c:pt>
                <c:pt idx="8314">
                  <c:v>26.208099510738304</c:v>
                </c:pt>
                <c:pt idx="8315">
                  <c:v>26.206988673916399</c:v>
                </c:pt>
                <c:pt idx="8316">
                  <c:v>26.205877784076545</c:v>
                </c:pt>
                <c:pt idx="8317">
                  <c:v>26.204766841218738</c:v>
                </c:pt>
                <c:pt idx="8318">
                  <c:v>26.203655845342972</c:v>
                </c:pt>
                <c:pt idx="8319">
                  <c:v>26.202544796449263</c:v>
                </c:pt>
                <c:pt idx="8320">
                  <c:v>26.201433694537599</c:v>
                </c:pt>
                <c:pt idx="8321">
                  <c:v>26.200322539607981</c:v>
                </c:pt>
                <c:pt idx="8322">
                  <c:v>26.199211331660415</c:v>
                </c:pt>
                <c:pt idx="8323">
                  <c:v>26.198100070694892</c:v>
                </c:pt>
                <c:pt idx="8324">
                  <c:v>26.196988756711423</c:v>
                </c:pt>
                <c:pt idx="8325">
                  <c:v>26.195877389709999</c:v>
                </c:pt>
                <c:pt idx="8326">
                  <c:v>26.194765969690625</c:v>
                </c:pt>
                <c:pt idx="8327">
                  <c:v>26.193654496653295</c:v>
                </c:pt>
                <c:pt idx="8328">
                  <c:v>26.192542970598016</c:v>
                </c:pt>
                <c:pt idx="8329">
                  <c:v>26.191431391524784</c:v>
                </c:pt>
                <c:pt idx="8330">
                  <c:v>26.190319759433599</c:v>
                </c:pt>
                <c:pt idx="8331">
                  <c:v>26.189208074324462</c:v>
                </c:pt>
                <c:pt idx="8332">
                  <c:v>26.188096336197376</c:v>
                </c:pt>
                <c:pt idx="8333">
                  <c:v>26.186984545052333</c:v>
                </c:pt>
                <c:pt idx="8334">
                  <c:v>26.185872700889348</c:v>
                </c:pt>
                <c:pt idx="8335">
                  <c:v>26.1847608037084</c:v>
                </c:pt>
                <c:pt idx="8336">
                  <c:v>26.183648853509503</c:v>
                </c:pt>
                <c:pt idx="8337">
                  <c:v>26.182536850292657</c:v>
                </c:pt>
                <c:pt idx="8338">
                  <c:v>26.181424794057857</c:v>
                </c:pt>
                <c:pt idx="8339">
                  <c:v>26.180312684805102</c:v>
                </c:pt>
                <c:pt idx="8340">
                  <c:v>26.179200522534398</c:v>
                </c:pt>
                <c:pt idx="8341">
                  <c:v>26.178088307245744</c:v>
                </c:pt>
                <c:pt idx="8342">
                  <c:v>26.176976038939134</c:v>
                </c:pt>
                <c:pt idx="8343">
                  <c:v>26.175863717614575</c:v>
                </c:pt>
                <c:pt idx="8344">
                  <c:v>26.174751343272064</c:v>
                </c:pt>
                <c:pt idx="8345">
                  <c:v>26.173638915911603</c:v>
                </c:pt>
                <c:pt idx="8346">
                  <c:v>26.172526435533186</c:v>
                </c:pt>
                <c:pt idx="8347">
                  <c:v>26.171413902136813</c:v>
                </c:pt>
                <c:pt idx="8348">
                  <c:v>26.170301315722497</c:v>
                </c:pt>
                <c:pt idx="8349">
                  <c:v>26.169188676290222</c:v>
                </c:pt>
                <c:pt idx="8350">
                  <c:v>26.168075983839998</c:v>
                </c:pt>
                <c:pt idx="8351">
                  <c:v>26.166963238371828</c:v>
                </c:pt>
                <c:pt idx="8352">
                  <c:v>26.165850439885695</c:v>
                </c:pt>
                <c:pt idx="8353">
                  <c:v>26.164737588381612</c:v>
                </c:pt>
                <c:pt idx="8354">
                  <c:v>26.163624683859581</c:v>
                </c:pt>
                <c:pt idx="8355">
                  <c:v>26.162511726319597</c:v>
                </c:pt>
                <c:pt idx="8356">
                  <c:v>26.161398715761663</c:v>
                </c:pt>
                <c:pt idx="8357">
                  <c:v>26.160285652185777</c:v>
                </c:pt>
                <c:pt idx="8358">
                  <c:v>26.159172535591935</c:v>
                </c:pt>
                <c:pt idx="8359">
                  <c:v>26.15805936598014</c:v>
                </c:pt>
                <c:pt idx="8360">
                  <c:v>26.156946143350396</c:v>
                </c:pt>
                <c:pt idx="8361">
                  <c:v>26.155832867702706</c:v>
                </c:pt>
                <c:pt idx="8362">
                  <c:v>26.154719539037057</c:v>
                </c:pt>
                <c:pt idx="8363">
                  <c:v>26.153606157353455</c:v>
                </c:pt>
                <c:pt idx="8364">
                  <c:v>26.152492722651907</c:v>
                </c:pt>
                <c:pt idx="8365">
                  <c:v>26.151379234932399</c:v>
                </c:pt>
                <c:pt idx="8366">
                  <c:v>26.150265694194946</c:v>
                </c:pt>
                <c:pt idx="8367">
                  <c:v>26.14915210043953</c:v>
                </c:pt>
                <c:pt idx="8368">
                  <c:v>26.148038453666178</c:v>
                </c:pt>
                <c:pt idx="8369">
                  <c:v>26.146924753874863</c:v>
                </c:pt>
                <c:pt idx="8370">
                  <c:v>26.145811001065599</c:v>
                </c:pt>
                <c:pt idx="8371">
                  <c:v>26.144697195238383</c:v>
                </c:pt>
                <c:pt idx="8372">
                  <c:v>26.143583336393213</c:v>
                </c:pt>
                <c:pt idx="8373">
                  <c:v>26.142469424530098</c:v>
                </c:pt>
                <c:pt idx="8374">
                  <c:v>26.141355459649027</c:v>
                </c:pt>
                <c:pt idx="8375">
                  <c:v>26.14024144175</c:v>
                </c:pt>
                <c:pt idx="8376">
                  <c:v>26.139127370833023</c:v>
                </c:pt>
                <c:pt idx="8377">
                  <c:v>26.138013246898094</c:v>
                </c:pt>
                <c:pt idx="8378">
                  <c:v>26.136899069945216</c:v>
                </c:pt>
                <c:pt idx="8379">
                  <c:v>26.135784839974384</c:v>
                </c:pt>
                <c:pt idx="8380">
                  <c:v>26.134670556985604</c:v>
                </c:pt>
                <c:pt idx="8381">
                  <c:v>26.133556220978868</c:v>
                </c:pt>
                <c:pt idx="8382">
                  <c:v>26.132441831954175</c:v>
                </c:pt>
                <c:pt idx="8383">
                  <c:v>26.131327389911537</c:v>
                </c:pt>
                <c:pt idx="8384">
                  <c:v>26.130212894850942</c:v>
                </c:pt>
                <c:pt idx="8385">
                  <c:v>26.129098346772398</c:v>
                </c:pt>
                <c:pt idx="8386">
                  <c:v>26.127983745675905</c:v>
                </c:pt>
                <c:pt idx="8387">
                  <c:v>26.126869091561453</c:v>
                </c:pt>
                <c:pt idx="8388">
                  <c:v>26.125754384429058</c:v>
                </c:pt>
                <c:pt idx="8389">
                  <c:v>26.1246396242787</c:v>
                </c:pt>
                <c:pt idx="8390">
                  <c:v>26.1235248111104</c:v>
                </c:pt>
                <c:pt idx="8391">
                  <c:v>26.122409944924144</c:v>
                </c:pt>
                <c:pt idx="8392">
                  <c:v>26.121295025719931</c:v>
                </c:pt>
                <c:pt idx="8393">
                  <c:v>26.120180053497776</c:v>
                </c:pt>
                <c:pt idx="8394">
                  <c:v>26.119065028257666</c:v>
                </c:pt>
                <c:pt idx="8395">
                  <c:v>26.117949949999598</c:v>
                </c:pt>
                <c:pt idx="8396">
                  <c:v>26.116834818723582</c:v>
                </c:pt>
                <c:pt idx="8397">
                  <c:v>26.115719634429617</c:v>
                </c:pt>
                <c:pt idx="8398">
                  <c:v>26.114604397117695</c:v>
                </c:pt>
                <c:pt idx="8399">
                  <c:v>26.113489106787824</c:v>
                </c:pt>
                <c:pt idx="8400">
                  <c:v>26.112373763439997</c:v>
                </c:pt>
                <c:pt idx="8401">
                  <c:v>26.111258367074221</c:v>
                </c:pt>
                <c:pt idx="8402">
                  <c:v>26.110142917690496</c:v>
                </c:pt>
                <c:pt idx="8403">
                  <c:v>26.109027415288814</c:v>
                </c:pt>
                <c:pt idx="8404">
                  <c:v>26.107911859869184</c:v>
                </c:pt>
                <c:pt idx="8405">
                  <c:v>26.1067962514316</c:v>
                </c:pt>
                <c:pt idx="8406">
                  <c:v>26.10568058997606</c:v>
                </c:pt>
                <c:pt idx="8407">
                  <c:v>26.104564875502575</c:v>
                </c:pt>
                <c:pt idx="8408">
                  <c:v>26.103449108011141</c:v>
                </c:pt>
                <c:pt idx="8409">
                  <c:v>26.102333287501743</c:v>
                </c:pt>
                <c:pt idx="8410">
                  <c:v>26.101217413974403</c:v>
                </c:pt>
                <c:pt idx="8411">
                  <c:v>26.100101487429104</c:v>
                </c:pt>
                <c:pt idx="8412">
                  <c:v>26.098985507865855</c:v>
                </c:pt>
                <c:pt idx="8413">
                  <c:v>26.097869475284654</c:v>
                </c:pt>
                <c:pt idx="8414">
                  <c:v>26.096753389685503</c:v>
                </c:pt>
                <c:pt idx="8415">
                  <c:v>26.0956372510684</c:v>
                </c:pt>
                <c:pt idx="8416">
                  <c:v>26.09452105943334</c:v>
                </c:pt>
                <c:pt idx="8417">
                  <c:v>26.093404814780335</c:v>
                </c:pt>
                <c:pt idx="8418">
                  <c:v>26.092288517109374</c:v>
                </c:pt>
                <c:pt idx="8419">
                  <c:v>26.091172166420463</c:v>
                </c:pt>
                <c:pt idx="8420">
                  <c:v>26.090055762713604</c:v>
                </c:pt>
                <c:pt idx="8421">
                  <c:v>26.088939305988781</c:v>
                </c:pt>
                <c:pt idx="8422">
                  <c:v>26.087822796246016</c:v>
                </c:pt>
                <c:pt idx="8423">
                  <c:v>26.086706233485295</c:v>
                </c:pt>
                <c:pt idx="8424">
                  <c:v>26.085589617706624</c:v>
                </c:pt>
                <c:pt idx="8425">
                  <c:v>26.084472948909998</c:v>
                </c:pt>
                <c:pt idx="8426">
                  <c:v>26.083356227095425</c:v>
                </c:pt>
                <c:pt idx="8427">
                  <c:v>26.082239452262897</c:v>
                </c:pt>
                <c:pt idx="8428">
                  <c:v>26.081122624412416</c:v>
                </c:pt>
                <c:pt idx="8429">
                  <c:v>26.080005743543985</c:v>
                </c:pt>
                <c:pt idx="8430">
                  <c:v>26.078888809657599</c:v>
                </c:pt>
                <c:pt idx="8431">
                  <c:v>26.077771822753263</c:v>
                </c:pt>
                <c:pt idx="8432">
                  <c:v>26.076654782830975</c:v>
                </c:pt>
                <c:pt idx="8433">
                  <c:v>26.075537689890734</c:v>
                </c:pt>
                <c:pt idx="8434">
                  <c:v>26.074420543932547</c:v>
                </c:pt>
                <c:pt idx="8435">
                  <c:v>26.0733033449564</c:v>
                </c:pt>
                <c:pt idx="8436">
                  <c:v>26.072186092962305</c:v>
                </c:pt>
                <c:pt idx="8437">
                  <c:v>26.071068787950257</c:v>
                </c:pt>
                <c:pt idx="8438">
                  <c:v>26.069951429920259</c:v>
                </c:pt>
                <c:pt idx="8439">
                  <c:v>26.068834018872309</c:v>
                </c:pt>
                <c:pt idx="8440">
                  <c:v>26.067716554806399</c:v>
                </c:pt>
                <c:pt idx="8441">
                  <c:v>26.066599037722543</c:v>
                </c:pt>
                <c:pt idx="8442">
                  <c:v>26.065481467620735</c:v>
                </c:pt>
                <c:pt idx="8443">
                  <c:v>26.064363844500974</c:v>
                </c:pt>
                <c:pt idx="8444">
                  <c:v>26.063246168363264</c:v>
                </c:pt>
                <c:pt idx="8445">
                  <c:v>26.062128439207605</c:v>
                </c:pt>
                <c:pt idx="8446">
                  <c:v>26.061010657033982</c:v>
                </c:pt>
                <c:pt idx="8447">
                  <c:v>26.059892821842418</c:v>
                </c:pt>
                <c:pt idx="8448">
                  <c:v>26.058774933632897</c:v>
                </c:pt>
                <c:pt idx="8449">
                  <c:v>26.05765699240542</c:v>
                </c:pt>
                <c:pt idx="8450">
                  <c:v>26.056538998159997</c:v>
                </c:pt>
                <c:pt idx="8451">
                  <c:v>26.055420950896625</c:v>
                </c:pt>
                <c:pt idx="8452">
                  <c:v>26.054302850615294</c:v>
                </c:pt>
                <c:pt idx="8453">
                  <c:v>26.053184697316016</c:v>
                </c:pt>
                <c:pt idx="8454">
                  <c:v>26.052066490998783</c:v>
                </c:pt>
                <c:pt idx="8455">
                  <c:v>26.0509482316636</c:v>
                </c:pt>
                <c:pt idx="8456">
                  <c:v>26.049829919310469</c:v>
                </c:pt>
                <c:pt idx="8457">
                  <c:v>26.048711553939377</c:v>
                </c:pt>
                <c:pt idx="8458">
                  <c:v>26.047593135550336</c:v>
                </c:pt>
                <c:pt idx="8459">
                  <c:v>26.046474664143346</c:v>
                </c:pt>
                <c:pt idx="8460">
                  <c:v>26.045356139718393</c:v>
                </c:pt>
                <c:pt idx="8461">
                  <c:v>26.044237562275505</c:v>
                </c:pt>
                <c:pt idx="8462">
                  <c:v>26.043118931814661</c:v>
                </c:pt>
                <c:pt idx="8463">
                  <c:v>26.042000248335857</c:v>
                </c:pt>
                <c:pt idx="8464">
                  <c:v>26.040881511839103</c:v>
                </c:pt>
                <c:pt idx="8465">
                  <c:v>26.039762722324404</c:v>
                </c:pt>
                <c:pt idx="8466">
                  <c:v>26.038643879791746</c:v>
                </c:pt>
                <c:pt idx="8467">
                  <c:v>26.037524984241138</c:v>
                </c:pt>
                <c:pt idx="8468">
                  <c:v>26.036406035672577</c:v>
                </c:pt>
                <c:pt idx="8469">
                  <c:v>26.035287034086064</c:v>
                </c:pt>
                <c:pt idx="8470">
                  <c:v>26.034167979481598</c:v>
                </c:pt>
                <c:pt idx="8471">
                  <c:v>26.033048871859183</c:v>
                </c:pt>
                <c:pt idx="8472">
                  <c:v>26.031929711218815</c:v>
                </c:pt>
                <c:pt idx="8473">
                  <c:v>26.030810497560495</c:v>
                </c:pt>
                <c:pt idx="8474">
                  <c:v>26.029691230884222</c:v>
                </c:pt>
                <c:pt idx="8475">
                  <c:v>26.028571911189999</c:v>
                </c:pt>
                <c:pt idx="8476">
                  <c:v>26.027452538477824</c:v>
                </c:pt>
                <c:pt idx="8477">
                  <c:v>26.026333112747697</c:v>
                </c:pt>
                <c:pt idx="8478">
                  <c:v>26.025213633999616</c:v>
                </c:pt>
                <c:pt idx="8479">
                  <c:v>26.024094102233587</c:v>
                </c:pt>
                <c:pt idx="8480">
                  <c:v>26.022974517449597</c:v>
                </c:pt>
                <c:pt idx="8481">
                  <c:v>26.021854879647663</c:v>
                </c:pt>
                <c:pt idx="8482">
                  <c:v>26.020735188827775</c:v>
                </c:pt>
                <c:pt idx="8483">
                  <c:v>26.019615444989935</c:v>
                </c:pt>
                <c:pt idx="8484">
                  <c:v>26.018495648134142</c:v>
                </c:pt>
                <c:pt idx="8485">
                  <c:v>26.017375798260399</c:v>
                </c:pt>
                <c:pt idx="8486">
                  <c:v>26.016255895368705</c:v>
                </c:pt>
                <c:pt idx="8487">
                  <c:v>26.015135939459057</c:v>
                </c:pt>
                <c:pt idx="8488">
                  <c:v>26.014015930531457</c:v>
                </c:pt>
                <c:pt idx="8489">
                  <c:v>26.012895868585904</c:v>
                </c:pt>
                <c:pt idx="8490">
                  <c:v>26.011775753622402</c:v>
                </c:pt>
                <c:pt idx="8491">
                  <c:v>26.010655585640944</c:v>
                </c:pt>
                <c:pt idx="8492">
                  <c:v>26.009535364641536</c:v>
                </c:pt>
                <c:pt idx="8493">
                  <c:v>26.008415090624172</c:v>
                </c:pt>
                <c:pt idx="8494">
                  <c:v>26.007294763588863</c:v>
                </c:pt>
                <c:pt idx="8495">
                  <c:v>26.006174383535601</c:v>
                </c:pt>
                <c:pt idx="8496">
                  <c:v>26.005053950464383</c:v>
                </c:pt>
                <c:pt idx="8497">
                  <c:v>26.003933464375216</c:v>
                </c:pt>
                <c:pt idx="8498">
                  <c:v>26.002812925268099</c:v>
                </c:pt>
                <c:pt idx="8499">
                  <c:v>26.001692333143023</c:v>
                </c:pt>
                <c:pt idx="8500">
                  <c:v>26.000571688000001</c:v>
                </c:pt>
                <c:pt idx="8501">
                  <c:v>25.999450989839023</c:v>
                </c:pt>
                <c:pt idx="8502">
                  <c:v>25.998330238660095</c:v>
                </c:pt>
                <c:pt idx="8503">
                  <c:v>25.997209434463219</c:v>
                </c:pt>
                <c:pt idx="8504">
                  <c:v>25.996088577248383</c:v>
                </c:pt>
                <c:pt idx="8505">
                  <c:v>25.994967667015601</c:v>
                </c:pt>
                <c:pt idx="8506">
                  <c:v>25.993846703764863</c:v>
                </c:pt>
                <c:pt idx="8507">
                  <c:v>25.992725687496176</c:v>
                </c:pt>
                <c:pt idx="8508">
                  <c:v>25.991604618209536</c:v>
                </c:pt>
                <c:pt idx="8509">
                  <c:v>25.990483495904943</c:v>
                </c:pt>
                <c:pt idx="8510">
                  <c:v>25.989362320582398</c:v>
                </c:pt>
                <c:pt idx="8511">
                  <c:v>25.988241092241903</c:v>
                </c:pt>
                <c:pt idx="8512">
                  <c:v>25.987119810883453</c:v>
                </c:pt>
                <c:pt idx="8513">
                  <c:v>25.985998476507056</c:v>
                </c:pt>
                <c:pt idx="8514">
                  <c:v>25.984877089112704</c:v>
                </c:pt>
                <c:pt idx="8515">
                  <c:v>25.983755648700399</c:v>
                </c:pt>
                <c:pt idx="8516">
                  <c:v>25.982634155270144</c:v>
                </c:pt>
                <c:pt idx="8517">
                  <c:v>25.981512608821934</c:v>
                </c:pt>
                <c:pt idx="8518">
                  <c:v>25.980391009355777</c:v>
                </c:pt>
                <c:pt idx="8519">
                  <c:v>25.979269356871665</c:v>
                </c:pt>
                <c:pt idx="8520">
                  <c:v>25.9781476513696</c:v>
                </c:pt>
                <c:pt idx="8521">
                  <c:v>25.977025892849582</c:v>
                </c:pt>
                <c:pt idx="8522">
                  <c:v>25.975904081311615</c:v>
                </c:pt>
                <c:pt idx="8523">
                  <c:v>25.974782216755695</c:v>
                </c:pt>
                <c:pt idx="8524">
                  <c:v>25.973660299181823</c:v>
                </c:pt>
                <c:pt idx="8525">
                  <c:v>25.972538328589998</c:v>
                </c:pt>
                <c:pt idx="8526">
                  <c:v>25.97141630498022</c:v>
                </c:pt>
                <c:pt idx="8527">
                  <c:v>25.970294228352497</c:v>
                </c:pt>
                <c:pt idx="8528">
                  <c:v>25.969172098706817</c:v>
                </c:pt>
                <c:pt idx="8529">
                  <c:v>25.968049916043185</c:v>
                </c:pt>
                <c:pt idx="8530">
                  <c:v>25.9669276803616</c:v>
                </c:pt>
                <c:pt idx="8531">
                  <c:v>25.965805391662062</c:v>
                </c:pt>
                <c:pt idx="8532">
                  <c:v>25.964683049944576</c:v>
                </c:pt>
                <c:pt idx="8533">
                  <c:v>25.963560655209136</c:v>
                </c:pt>
                <c:pt idx="8534">
                  <c:v>25.962438207455744</c:v>
                </c:pt>
                <c:pt idx="8535">
                  <c:v>25.961315706684402</c:v>
                </c:pt>
                <c:pt idx="8536">
                  <c:v>25.960193152895105</c:v>
                </c:pt>
                <c:pt idx="8537">
                  <c:v>25.959070546087855</c:v>
                </c:pt>
                <c:pt idx="8538">
                  <c:v>25.957947886262655</c:v>
                </c:pt>
                <c:pt idx="8539">
                  <c:v>25.956825173419503</c:v>
                </c:pt>
                <c:pt idx="8540">
                  <c:v>25.955702407558398</c:v>
                </c:pt>
                <c:pt idx="8541">
                  <c:v>25.954579588679341</c:v>
                </c:pt>
                <c:pt idx="8542">
                  <c:v>25.953456716782334</c:v>
                </c:pt>
                <c:pt idx="8543">
                  <c:v>25.952333791867375</c:v>
                </c:pt>
                <c:pt idx="8544">
                  <c:v>25.951210813934463</c:v>
                </c:pt>
                <c:pt idx="8545">
                  <c:v>25.950087782983601</c:v>
                </c:pt>
                <c:pt idx="8546">
                  <c:v>25.948964699014784</c:v>
                </c:pt>
                <c:pt idx="8547">
                  <c:v>25.947841562028014</c:v>
                </c:pt>
                <c:pt idx="8548">
                  <c:v>25.946718372023295</c:v>
                </c:pt>
                <c:pt idx="8549">
                  <c:v>25.945595129000626</c:v>
                </c:pt>
                <c:pt idx="8550">
                  <c:v>25.944471832960001</c:v>
                </c:pt>
                <c:pt idx="8551">
                  <c:v>25.943348483901424</c:v>
                </c:pt>
                <c:pt idx="8552">
                  <c:v>25.942225081824894</c:v>
                </c:pt>
                <c:pt idx="8553">
                  <c:v>25.941101626730415</c:v>
                </c:pt>
                <c:pt idx="8554">
                  <c:v>25.939978118617987</c:v>
                </c:pt>
                <c:pt idx="8555">
                  <c:v>25.938854557487602</c:v>
                </c:pt>
                <c:pt idx="8556">
                  <c:v>25.937730943339265</c:v>
                </c:pt>
                <c:pt idx="8557">
                  <c:v>25.936607276172975</c:v>
                </c:pt>
                <c:pt idx="8558">
                  <c:v>25.935483555988736</c:v>
                </c:pt>
                <c:pt idx="8559">
                  <c:v>25.934359782786544</c:v>
                </c:pt>
                <c:pt idx="8560">
                  <c:v>25.933235956566399</c:v>
                </c:pt>
                <c:pt idx="8561">
                  <c:v>25.932112077328302</c:v>
                </c:pt>
                <c:pt idx="8562">
                  <c:v>25.930988145072256</c:v>
                </c:pt>
                <c:pt idx="8563">
                  <c:v>25.929864159798253</c:v>
                </c:pt>
                <c:pt idx="8564">
                  <c:v>25.928740121506305</c:v>
                </c:pt>
                <c:pt idx="8565">
                  <c:v>25.9276160301964</c:v>
                </c:pt>
                <c:pt idx="8566">
                  <c:v>25.926491885868543</c:v>
                </c:pt>
                <c:pt idx="8567">
                  <c:v>25.925367688522734</c:v>
                </c:pt>
                <c:pt idx="8568">
                  <c:v>25.924243438158978</c:v>
                </c:pt>
                <c:pt idx="8569">
                  <c:v>25.923119134777263</c:v>
                </c:pt>
                <c:pt idx="8570">
                  <c:v>25.921994778377599</c:v>
                </c:pt>
                <c:pt idx="8571">
                  <c:v>25.920870368959982</c:v>
                </c:pt>
                <c:pt idx="8572">
                  <c:v>25.919745906524415</c:v>
                </c:pt>
                <c:pt idx="8573">
                  <c:v>25.918621391070893</c:v>
                </c:pt>
                <c:pt idx="8574">
                  <c:v>25.917496822599425</c:v>
                </c:pt>
                <c:pt idx="8575">
                  <c:v>25.916372201110001</c:v>
                </c:pt>
                <c:pt idx="8576">
                  <c:v>25.915247526602627</c:v>
                </c:pt>
                <c:pt idx="8577">
                  <c:v>25.914122799077298</c:v>
                </c:pt>
                <c:pt idx="8578">
                  <c:v>25.912998018534015</c:v>
                </c:pt>
                <c:pt idx="8579">
                  <c:v>25.911873184972784</c:v>
                </c:pt>
                <c:pt idx="8580">
                  <c:v>25.910748298393599</c:v>
                </c:pt>
                <c:pt idx="8581">
                  <c:v>25.909623358796463</c:v>
                </c:pt>
                <c:pt idx="8582">
                  <c:v>25.908498366181377</c:v>
                </c:pt>
                <c:pt idx="8583">
                  <c:v>25.907373320548338</c:v>
                </c:pt>
                <c:pt idx="8584">
                  <c:v>25.906248221897343</c:v>
                </c:pt>
                <c:pt idx="8585">
                  <c:v>25.905123070228399</c:v>
                </c:pt>
                <c:pt idx="8586">
                  <c:v>25.903997865541506</c:v>
                </c:pt>
                <c:pt idx="8587">
                  <c:v>25.902872607836656</c:v>
                </c:pt>
                <c:pt idx="8588">
                  <c:v>25.901747297113857</c:v>
                </c:pt>
                <c:pt idx="8589">
                  <c:v>25.900621933373102</c:v>
                </c:pt>
                <c:pt idx="8590">
                  <c:v>25.899496516614398</c:v>
                </c:pt>
                <c:pt idx="8591">
                  <c:v>25.898371046837745</c:v>
                </c:pt>
                <c:pt idx="8592">
                  <c:v>25.897245524043136</c:v>
                </c:pt>
                <c:pt idx="8593">
                  <c:v>25.896119948230577</c:v>
                </c:pt>
                <c:pt idx="8594">
                  <c:v>25.894994319400062</c:v>
                </c:pt>
                <c:pt idx="8595">
                  <c:v>25.893868637551599</c:v>
                </c:pt>
                <c:pt idx="8596">
                  <c:v>25.892742902685185</c:v>
                </c:pt>
                <c:pt idx="8597">
                  <c:v>25.891617114800816</c:v>
                </c:pt>
                <c:pt idx="8598">
                  <c:v>25.890491273898494</c:v>
                </c:pt>
                <c:pt idx="8599">
                  <c:v>25.889365379978223</c:v>
                </c:pt>
                <c:pt idx="8600">
                  <c:v>25.888239433039999</c:v>
                </c:pt>
                <c:pt idx="8601">
                  <c:v>25.887113433083826</c:v>
                </c:pt>
                <c:pt idx="8602">
                  <c:v>25.885987380109697</c:v>
                </c:pt>
                <c:pt idx="8603">
                  <c:v>25.884861274117615</c:v>
                </c:pt>
                <c:pt idx="8604">
                  <c:v>25.883735115107584</c:v>
                </c:pt>
                <c:pt idx="8605">
                  <c:v>25.882608903079596</c:v>
                </c:pt>
                <c:pt idx="8606">
                  <c:v>25.881482638033663</c:v>
                </c:pt>
                <c:pt idx="8607">
                  <c:v>25.880356319969774</c:v>
                </c:pt>
                <c:pt idx="8608">
                  <c:v>25.879229948887936</c:v>
                </c:pt>
                <c:pt idx="8609">
                  <c:v>25.878103524788145</c:v>
                </c:pt>
                <c:pt idx="8610">
                  <c:v>25.876977047670401</c:v>
                </c:pt>
                <c:pt idx="8611">
                  <c:v>25.875850517534705</c:v>
                </c:pt>
                <c:pt idx="8612">
                  <c:v>25.874723934381056</c:v>
                </c:pt>
                <c:pt idx="8613">
                  <c:v>25.873597298209454</c:v>
                </c:pt>
                <c:pt idx="8614">
                  <c:v>25.872470609019903</c:v>
                </c:pt>
                <c:pt idx="8615">
                  <c:v>25.871343866812399</c:v>
                </c:pt>
                <c:pt idx="8616">
                  <c:v>25.870217071586943</c:v>
                </c:pt>
                <c:pt idx="8617">
                  <c:v>25.869090223343534</c:v>
                </c:pt>
                <c:pt idx="8618">
                  <c:v>25.867963322082179</c:v>
                </c:pt>
                <c:pt idx="8619">
                  <c:v>25.866836367802865</c:v>
                </c:pt>
                <c:pt idx="8620">
                  <c:v>25.865709360505601</c:v>
                </c:pt>
                <c:pt idx="8621">
                  <c:v>25.864582300190385</c:v>
                </c:pt>
                <c:pt idx="8622">
                  <c:v>25.863455186857216</c:v>
                </c:pt>
                <c:pt idx="8623">
                  <c:v>25.862328020506098</c:v>
                </c:pt>
                <c:pt idx="8624">
                  <c:v>25.861200801137024</c:v>
                </c:pt>
                <c:pt idx="8625">
                  <c:v>25.86007352875</c:v>
                </c:pt>
                <c:pt idx="8626">
                  <c:v>25.858863935520958</c:v>
                </c:pt>
                <c:pt idx="8627">
                  <c:v>25.857654071553839</c:v>
                </c:pt>
                <c:pt idx="8628">
                  <c:v>25.856443936848642</c:v>
                </c:pt>
                <c:pt idx="8629">
                  <c:v>25.855233531405361</c:v>
                </c:pt>
                <c:pt idx="8630">
                  <c:v>25.854022855223999</c:v>
                </c:pt>
                <c:pt idx="8631">
                  <c:v>25.85281190830456</c:v>
                </c:pt>
                <c:pt idx="8632">
                  <c:v>25.851600690647039</c:v>
                </c:pt>
                <c:pt idx="8633">
                  <c:v>25.850389202251442</c:v>
                </c:pt>
                <c:pt idx="8634">
                  <c:v>25.84917744311776</c:v>
                </c:pt>
                <c:pt idx="8635">
                  <c:v>25.847965413246001</c:v>
                </c:pt>
                <c:pt idx="8636">
                  <c:v>25.846753112636158</c:v>
                </c:pt>
                <c:pt idx="8637">
                  <c:v>25.845540541288237</c:v>
                </c:pt>
                <c:pt idx="8638">
                  <c:v>25.844327699202239</c:v>
                </c:pt>
                <c:pt idx="8639">
                  <c:v>25.84311458637816</c:v>
                </c:pt>
                <c:pt idx="8640">
                  <c:v>25.841901202816</c:v>
                </c:pt>
                <c:pt idx="8641">
                  <c:v>25.840687548515756</c:v>
                </c:pt>
                <c:pt idx="8642">
                  <c:v>25.839473623477442</c:v>
                </c:pt>
                <c:pt idx="8643">
                  <c:v>25.83825942770104</c:v>
                </c:pt>
                <c:pt idx="8644">
                  <c:v>25.83704496118656</c:v>
                </c:pt>
                <c:pt idx="8645">
                  <c:v>25.835830223934</c:v>
                </c:pt>
                <c:pt idx="8646">
                  <c:v>25.834615215943359</c:v>
                </c:pt>
                <c:pt idx="8647">
                  <c:v>25.83339993721464</c:v>
                </c:pt>
                <c:pt idx="8648">
                  <c:v>25.832184387747841</c:v>
                </c:pt>
                <c:pt idx="8649">
                  <c:v>25.830968567542961</c:v>
                </c:pt>
                <c:pt idx="8650">
                  <c:v>25.829752476600003</c:v>
                </c:pt>
                <c:pt idx="8651">
                  <c:v>25.828536114918958</c:v>
                </c:pt>
                <c:pt idx="8652">
                  <c:v>25.827319482499842</c:v>
                </c:pt>
                <c:pt idx="8653">
                  <c:v>25.826102579342638</c:v>
                </c:pt>
                <c:pt idx="8654">
                  <c:v>25.824885405447358</c:v>
                </c:pt>
                <c:pt idx="8655">
                  <c:v>25.823667960813999</c:v>
                </c:pt>
                <c:pt idx="8656">
                  <c:v>25.82245024544256</c:v>
                </c:pt>
                <c:pt idx="8657">
                  <c:v>25.821232259333041</c:v>
                </c:pt>
                <c:pt idx="8658">
                  <c:v>25.82001400248544</c:v>
                </c:pt>
                <c:pt idx="8659">
                  <c:v>25.818795474899758</c:v>
                </c:pt>
                <c:pt idx="8660">
                  <c:v>25.817576676576003</c:v>
                </c:pt>
                <c:pt idx="8661">
                  <c:v>25.816357607514156</c:v>
                </c:pt>
                <c:pt idx="8662">
                  <c:v>25.815138267714239</c:v>
                </c:pt>
                <c:pt idx="8663">
                  <c:v>25.813918657176238</c:v>
                </c:pt>
                <c:pt idx="8664">
                  <c:v>25.812698775900159</c:v>
                </c:pt>
                <c:pt idx="8665">
                  <c:v>25.811478623886</c:v>
                </c:pt>
                <c:pt idx="8666">
                  <c:v>25.81025820113376</c:v>
                </c:pt>
                <c:pt idx="8667">
                  <c:v>25.809037507643438</c:v>
                </c:pt>
                <c:pt idx="8668">
                  <c:v>25.80781654341504</c:v>
                </c:pt>
                <c:pt idx="8669">
                  <c:v>25.806595308448561</c:v>
                </c:pt>
                <c:pt idx="8670">
                  <c:v>25.805373802744</c:v>
                </c:pt>
                <c:pt idx="8671">
                  <c:v>25.80415202630136</c:v>
                </c:pt>
                <c:pt idx="8672">
                  <c:v>25.802929979120641</c:v>
                </c:pt>
                <c:pt idx="8673">
                  <c:v>25.801707661201839</c:v>
                </c:pt>
                <c:pt idx="8674">
                  <c:v>25.800485072544959</c:v>
                </c:pt>
                <c:pt idx="8675">
                  <c:v>25.799262213150001</c:v>
                </c:pt>
                <c:pt idx="8676">
                  <c:v>25.79803908301696</c:v>
                </c:pt>
                <c:pt idx="8677">
                  <c:v>25.796815682145841</c:v>
                </c:pt>
                <c:pt idx="8678">
                  <c:v>25.795592010536637</c:v>
                </c:pt>
                <c:pt idx="8679">
                  <c:v>25.79436806818936</c:v>
                </c:pt>
                <c:pt idx="8680">
                  <c:v>25.793143855103999</c:v>
                </c:pt>
                <c:pt idx="8681">
                  <c:v>25.79191937128056</c:v>
                </c:pt>
                <c:pt idx="8682">
                  <c:v>25.790694616719041</c:v>
                </c:pt>
                <c:pt idx="8683">
                  <c:v>25.78946959141944</c:v>
                </c:pt>
                <c:pt idx="8684">
                  <c:v>25.788244295381762</c:v>
                </c:pt>
                <c:pt idx="8685">
                  <c:v>25.787018728606</c:v>
                </c:pt>
                <c:pt idx="8686">
                  <c:v>25.785792891092161</c:v>
                </c:pt>
                <c:pt idx="8687">
                  <c:v>25.784566782840237</c:v>
                </c:pt>
                <c:pt idx="8688">
                  <c:v>25.783340403850239</c:v>
                </c:pt>
                <c:pt idx="8689">
                  <c:v>25.782113754122161</c:v>
                </c:pt>
                <c:pt idx="8690">
                  <c:v>25.780886833656002</c:v>
                </c:pt>
                <c:pt idx="8691">
                  <c:v>25.779659642451758</c:v>
                </c:pt>
                <c:pt idx="8692">
                  <c:v>25.778432180509437</c:v>
                </c:pt>
                <c:pt idx="8693">
                  <c:v>25.777204447829039</c:v>
                </c:pt>
                <c:pt idx="8694">
                  <c:v>25.77597644441056</c:v>
                </c:pt>
                <c:pt idx="8695">
                  <c:v>25.774748170254</c:v>
                </c:pt>
                <c:pt idx="8696">
                  <c:v>25.773519625359359</c:v>
                </c:pt>
                <c:pt idx="8697">
                  <c:v>25.772290809726641</c:v>
                </c:pt>
                <c:pt idx="8698">
                  <c:v>25.771061723355842</c:v>
                </c:pt>
                <c:pt idx="8699">
                  <c:v>25.769832366246959</c:v>
                </c:pt>
                <c:pt idx="8700">
                  <c:v>25.768602738399998</c:v>
                </c:pt>
                <c:pt idx="8701">
                  <c:v>25.767372839814957</c:v>
                </c:pt>
                <c:pt idx="8702">
                  <c:v>25.766142670491838</c:v>
                </c:pt>
                <c:pt idx="8703">
                  <c:v>25.764912230430635</c:v>
                </c:pt>
                <c:pt idx="8704">
                  <c:v>25.763681519631358</c:v>
                </c:pt>
                <c:pt idx="8705">
                  <c:v>25.762450538094001</c:v>
                </c:pt>
                <c:pt idx="8706">
                  <c:v>25.761219285818562</c:v>
                </c:pt>
                <c:pt idx="8707">
                  <c:v>25.759987762805039</c:v>
                </c:pt>
                <c:pt idx="8708">
                  <c:v>25.758755969053439</c:v>
                </c:pt>
                <c:pt idx="8709">
                  <c:v>25.757523904563758</c:v>
                </c:pt>
                <c:pt idx="8710">
                  <c:v>25.756291569336</c:v>
                </c:pt>
                <c:pt idx="8711">
                  <c:v>25.755058963370157</c:v>
                </c:pt>
                <c:pt idx="8712">
                  <c:v>25.753826086666241</c:v>
                </c:pt>
                <c:pt idx="8713">
                  <c:v>25.75259293922424</c:v>
                </c:pt>
                <c:pt idx="8714">
                  <c:v>25.751359521044158</c:v>
                </c:pt>
                <c:pt idx="8715">
                  <c:v>25.750125832125999</c:v>
                </c:pt>
                <c:pt idx="8716">
                  <c:v>25.748891872469759</c:v>
                </c:pt>
                <c:pt idx="8717">
                  <c:v>25.747657642075442</c:v>
                </c:pt>
                <c:pt idx="8718">
                  <c:v>25.74642314094304</c:v>
                </c:pt>
                <c:pt idx="8719">
                  <c:v>25.745188369072558</c:v>
                </c:pt>
                <c:pt idx="8720">
                  <c:v>25.743953326463998</c:v>
                </c:pt>
                <c:pt idx="8721">
                  <c:v>25.742718013117361</c:v>
                </c:pt>
                <c:pt idx="8722">
                  <c:v>25.74148242903264</c:v>
                </c:pt>
                <c:pt idx="8723">
                  <c:v>25.740246574209838</c:v>
                </c:pt>
                <c:pt idx="8724">
                  <c:v>25.739010448648958</c:v>
                </c:pt>
                <c:pt idx="8725">
                  <c:v>25.737774052349998</c:v>
                </c:pt>
                <c:pt idx="8726">
                  <c:v>25.73653738531296</c:v>
                </c:pt>
                <c:pt idx="8727">
                  <c:v>25.735300447537838</c:v>
                </c:pt>
                <c:pt idx="8728">
                  <c:v>25.734063239024639</c:v>
                </c:pt>
                <c:pt idx="8729">
                  <c:v>25.732825759773359</c:v>
                </c:pt>
                <c:pt idx="8730">
                  <c:v>25.731588009784002</c:v>
                </c:pt>
                <c:pt idx="8731">
                  <c:v>25.73034998905656</c:v>
                </c:pt>
                <c:pt idx="8732">
                  <c:v>25.729111697591041</c:v>
                </c:pt>
                <c:pt idx="8733">
                  <c:v>25.727873135387441</c:v>
                </c:pt>
                <c:pt idx="8734">
                  <c:v>25.72663430244576</c:v>
                </c:pt>
                <c:pt idx="8735">
                  <c:v>25.725395198766002</c:v>
                </c:pt>
                <c:pt idx="8736">
                  <c:v>25.724155824348159</c:v>
                </c:pt>
                <c:pt idx="8737">
                  <c:v>25.722916179192239</c:v>
                </c:pt>
                <c:pt idx="8738">
                  <c:v>25.721676263298242</c:v>
                </c:pt>
                <c:pt idx="8739">
                  <c:v>25.720436076666161</c:v>
                </c:pt>
                <c:pt idx="8740">
                  <c:v>25.719195619295999</c:v>
                </c:pt>
                <c:pt idx="8741">
                  <c:v>25.717954891187759</c:v>
                </c:pt>
                <c:pt idx="8742">
                  <c:v>25.716713892341438</c:v>
                </c:pt>
                <c:pt idx="8743">
                  <c:v>25.715472622757037</c:v>
                </c:pt>
                <c:pt idx="8744">
                  <c:v>25.714231082434559</c:v>
                </c:pt>
                <c:pt idx="8745">
                  <c:v>25.712989271373999</c:v>
                </c:pt>
                <c:pt idx="8746">
                  <c:v>25.711747189575359</c:v>
                </c:pt>
                <c:pt idx="8747">
                  <c:v>25.710504837038638</c:v>
                </c:pt>
                <c:pt idx="8748">
                  <c:v>25.709262213763839</c:v>
                </c:pt>
                <c:pt idx="8749">
                  <c:v>25.70801931975096</c:v>
                </c:pt>
                <c:pt idx="8750">
                  <c:v>25.706776155</c:v>
                </c:pt>
                <c:pt idx="8751">
                  <c:v>25.705532719510959</c:v>
                </c:pt>
                <c:pt idx="8752">
                  <c:v>25.704289013283837</c:v>
                </c:pt>
                <c:pt idx="8753">
                  <c:v>25.703045036318642</c:v>
                </c:pt>
                <c:pt idx="8754">
                  <c:v>25.701800788615358</c:v>
                </c:pt>
                <c:pt idx="8755">
                  <c:v>25.700556270173998</c:v>
                </c:pt>
                <c:pt idx="8756">
                  <c:v>25.69931148099456</c:v>
                </c:pt>
                <c:pt idx="8757">
                  <c:v>25.698066421077037</c:v>
                </c:pt>
                <c:pt idx="8758">
                  <c:v>25.696821090421441</c:v>
                </c:pt>
                <c:pt idx="8759">
                  <c:v>25.69557548902776</c:v>
                </c:pt>
                <c:pt idx="8760">
                  <c:v>25.694329616895999</c:v>
                </c:pt>
                <c:pt idx="8761">
                  <c:v>25.69308347402616</c:v>
                </c:pt>
                <c:pt idx="8762">
                  <c:v>25.691837060418237</c:v>
                </c:pt>
                <c:pt idx="8763">
                  <c:v>25.69059037607224</c:v>
                </c:pt>
                <c:pt idx="8764">
                  <c:v>25.689343420988159</c:v>
                </c:pt>
                <c:pt idx="8765">
                  <c:v>25.688096195166001</c:v>
                </c:pt>
                <c:pt idx="8766">
                  <c:v>25.686848698605758</c:v>
                </c:pt>
                <c:pt idx="8767">
                  <c:v>25.685600931307437</c:v>
                </c:pt>
                <c:pt idx="8768">
                  <c:v>25.68435289327104</c:v>
                </c:pt>
                <c:pt idx="8769">
                  <c:v>25.683104584496558</c:v>
                </c:pt>
                <c:pt idx="8770">
                  <c:v>25.681856004983999</c:v>
                </c:pt>
                <c:pt idx="8771">
                  <c:v>25.680607154733362</c:v>
                </c:pt>
                <c:pt idx="8772">
                  <c:v>25.679358033744641</c:v>
                </c:pt>
                <c:pt idx="8773">
                  <c:v>25.67810864201784</c:v>
                </c:pt>
                <c:pt idx="8774">
                  <c:v>25.676858979552961</c:v>
                </c:pt>
                <c:pt idx="8775">
                  <c:v>25.675609046349997</c:v>
                </c:pt>
                <c:pt idx="8776">
                  <c:v>25.674358842408957</c:v>
                </c:pt>
                <c:pt idx="8777">
                  <c:v>25.673108367729839</c:v>
                </c:pt>
                <c:pt idx="8778">
                  <c:v>25.67185762231264</c:v>
                </c:pt>
                <c:pt idx="8779">
                  <c:v>25.67060660615736</c:v>
                </c:pt>
                <c:pt idx="8780">
                  <c:v>25.669355319264</c:v>
                </c:pt>
                <c:pt idx="8781">
                  <c:v>25.668103761632562</c:v>
                </c:pt>
                <c:pt idx="8782">
                  <c:v>25.66685193326304</c:v>
                </c:pt>
                <c:pt idx="8783">
                  <c:v>25.66559983415544</c:v>
                </c:pt>
                <c:pt idx="8784">
                  <c:v>25.66434746430976</c:v>
                </c:pt>
                <c:pt idx="8785">
                  <c:v>25.663094823725999</c:v>
                </c:pt>
                <c:pt idx="8786">
                  <c:v>25.66184191240416</c:v>
                </c:pt>
                <c:pt idx="8787">
                  <c:v>25.660588730344241</c:v>
                </c:pt>
                <c:pt idx="8788">
                  <c:v>25.659335277546241</c:v>
                </c:pt>
                <c:pt idx="8789">
                  <c:v>25.65808155401016</c:v>
                </c:pt>
                <c:pt idx="8790">
                  <c:v>25.656827559736001</c:v>
                </c:pt>
                <c:pt idx="8791">
                  <c:v>25.655573294723759</c:v>
                </c:pt>
                <c:pt idx="8792">
                  <c:v>25.654318758973439</c:v>
                </c:pt>
                <c:pt idx="8793">
                  <c:v>25.653063952485038</c:v>
                </c:pt>
                <c:pt idx="8794">
                  <c:v>25.65180887525856</c:v>
                </c:pt>
                <c:pt idx="8795">
                  <c:v>25.650553527294001</c:v>
                </c:pt>
                <c:pt idx="8796">
                  <c:v>25.649297908591361</c:v>
                </c:pt>
                <c:pt idx="8797">
                  <c:v>25.64804201915064</c:v>
                </c:pt>
                <c:pt idx="8798">
                  <c:v>25.646785858971839</c:v>
                </c:pt>
                <c:pt idx="8799">
                  <c:v>25.64552942805496</c:v>
                </c:pt>
                <c:pt idx="8800">
                  <c:v>25.644272726400001</c:v>
                </c:pt>
                <c:pt idx="8801">
                  <c:v>25.64301575400696</c:v>
                </c:pt>
                <c:pt idx="8802">
                  <c:v>25.641758510875839</c:v>
                </c:pt>
                <c:pt idx="8803">
                  <c:v>25.640500997006637</c:v>
                </c:pt>
                <c:pt idx="8804">
                  <c:v>25.639243212399361</c:v>
                </c:pt>
                <c:pt idx="8805">
                  <c:v>25.637985157054</c:v>
                </c:pt>
                <c:pt idx="8806">
                  <c:v>25.636726830970559</c:v>
                </c:pt>
                <c:pt idx="8807">
                  <c:v>25.635468234149037</c:v>
                </c:pt>
                <c:pt idx="8808">
                  <c:v>25.634209366589438</c:v>
                </c:pt>
                <c:pt idx="8809">
                  <c:v>25.632950228291762</c:v>
                </c:pt>
                <c:pt idx="8810">
                  <c:v>25.631690819256001</c:v>
                </c:pt>
                <c:pt idx="8811">
                  <c:v>25.630431139482159</c:v>
                </c:pt>
                <c:pt idx="8812">
                  <c:v>25.62917118897024</c:v>
                </c:pt>
                <c:pt idx="8813">
                  <c:v>25.627910967720236</c:v>
                </c:pt>
                <c:pt idx="8814">
                  <c:v>25.626650475732159</c:v>
                </c:pt>
                <c:pt idx="8815">
                  <c:v>25.625389713006001</c:v>
                </c:pt>
                <c:pt idx="8816">
                  <c:v>25.624128679541759</c:v>
                </c:pt>
                <c:pt idx="8817">
                  <c:v>25.622867375339439</c:v>
                </c:pt>
                <c:pt idx="8818">
                  <c:v>25.621605800399038</c:v>
                </c:pt>
                <c:pt idx="8819">
                  <c:v>25.62034395472056</c:v>
                </c:pt>
                <c:pt idx="8820">
                  <c:v>25.619081838303998</c:v>
                </c:pt>
                <c:pt idx="8821">
                  <c:v>25.617819451149359</c:v>
                </c:pt>
                <c:pt idx="8822">
                  <c:v>25.616556793256638</c:v>
                </c:pt>
                <c:pt idx="8823">
                  <c:v>25.615293864625837</c:v>
                </c:pt>
                <c:pt idx="8824">
                  <c:v>25.614030665256958</c:v>
                </c:pt>
                <c:pt idx="8825">
                  <c:v>25.612767195149999</c:v>
                </c:pt>
                <c:pt idx="8826">
                  <c:v>25.611503454304962</c:v>
                </c:pt>
                <c:pt idx="8827">
                  <c:v>25.610239442721841</c:v>
                </c:pt>
                <c:pt idx="8828">
                  <c:v>25.608975160400639</c:v>
                </c:pt>
                <c:pt idx="8829">
                  <c:v>25.60771060734136</c:v>
                </c:pt>
                <c:pt idx="8830">
                  <c:v>25.606445783544</c:v>
                </c:pt>
                <c:pt idx="8831">
                  <c:v>25.605180689008559</c:v>
                </c:pt>
                <c:pt idx="8832">
                  <c:v>25.603915323735038</c:v>
                </c:pt>
                <c:pt idx="8833">
                  <c:v>25.602649687723439</c:v>
                </c:pt>
                <c:pt idx="8834">
                  <c:v>25.601383780973759</c:v>
                </c:pt>
                <c:pt idx="8835">
                  <c:v>25.600117603485998</c:v>
                </c:pt>
                <c:pt idx="8836">
                  <c:v>25.59885115526016</c:v>
                </c:pt>
                <c:pt idx="8837">
                  <c:v>25.597584436296241</c:v>
                </c:pt>
                <c:pt idx="8838">
                  <c:v>25.596317446594238</c:v>
                </c:pt>
                <c:pt idx="8839">
                  <c:v>25.595050186154161</c:v>
                </c:pt>
                <c:pt idx="8840">
                  <c:v>25.593782654976</c:v>
                </c:pt>
                <c:pt idx="8841">
                  <c:v>25.592514853059761</c:v>
                </c:pt>
                <c:pt idx="8842">
                  <c:v>25.591246780405438</c:v>
                </c:pt>
                <c:pt idx="8843">
                  <c:v>25.589978437013038</c:v>
                </c:pt>
                <c:pt idx="8844">
                  <c:v>25.58870982288256</c:v>
                </c:pt>
                <c:pt idx="8845">
                  <c:v>25.587440938013998</c:v>
                </c:pt>
                <c:pt idx="8846">
                  <c:v>25.586171782407359</c:v>
                </c:pt>
                <c:pt idx="8847">
                  <c:v>25.584902356062639</c:v>
                </c:pt>
                <c:pt idx="8848">
                  <c:v>25.583632658979841</c:v>
                </c:pt>
                <c:pt idx="8849">
                  <c:v>25.582362691158959</c:v>
                </c:pt>
                <c:pt idx="8850">
                  <c:v>25.581092452599997</c:v>
                </c:pt>
                <c:pt idx="8851">
                  <c:v>25.57982194330296</c:v>
                </c:pt>
                <c:pt idx="8852">
                  <c:v>25.578551163267839</c:v>
                </c:pt>
                <c:pt idx="8853">
                  <c:v>25.577280112494638</c:v>
                </c:pt>
                <c:pt idx="8854">
                  <c:v>25.576008790983359</c:v>
                </c:pt>
                <c:pt idx="8855">
                  <c:v>25.574737198733999</c:v>
                </c:pt>
                <c:pt idx="8856">
                  <c:v>25.573465335746562</c:v>
                </c:pt>
                <c:pt idx="8857">
                  <c:v>25.572193202021037</c:v>
                </c:pt>
                <c:pt idx="8858">
                  <c:v>25.570920797557438</c:v>
                </c:pt>
                <c:pt idx="8859">
                  <c:v>25.569648122355758</c:v>
                </c:pt>
                <c:pt idx="8860">
                  <c:v>25.568375176416001</c:v>
                </c:pt>
                <c:pt idx="8861">
                  <c:v>25.56710195973816</c:v>
                </c:pt>
                <c:pt idx="8862">
                  <c:v>25.565828472322238</c:v>
                </c:pt>
                <c:pt idx="8863">
                  <c:v>25.564554714168239</c:v>
                </c:pt>
                <c:pt idx="8864">
                  <c:v>25.563280685276158</c:v>
                </c:pt>
                <c:pt idx="8865">
                  <c:v>25.562006385646001</c:v>
                </c:pt>
                <c:pt idx="8866">
                  <c:v>25.560731815277759</c:v>
                </c:pt>
                <c:pt idx="8867">
                  <c:v>25.559456974171439</c:v>
                </c:pt>
                <c:pt idx="8868">
                  <c:v>25.558181862327039</c:v>
                </c:pt>
                <c:pt idx="8869">
                  <c:v>25.556906479744562</c:v>
                </c:pt>
                <c:pt idx="8870">
                  <c:v>25.555630826424</c:v>
                </c:pt>
                <c:pt idx="8871">
                  <c:v>25.554354902365361</c:v>
                </c:pt>
                <c:pt idx="8872">
                  <c:v>25.553078707568638</c:v>
                </c:pt>
                <c:pt idx="8873">
                  <c:v>25.551802242033837</c:v>
                </c:pt>
                <c:pt idx="8874">
                  <c:v>25.550525505760959</c:v>
                </c:pt>
                <c:pt idx="8875">
                  <c:v>25.54924849875</c:v>
                </c:pt>
                <c:pt idx="8876">
                  <c:v>25.54797122100096</c:v>
                </c:pt>
                <c:pt idx="8877">
                  <c:v>25.54669367251384</c:v>
                </c:pt>
                <c:pt idx="8878">
                  <c:v>25.545415853288642</c:v>
                </c:pt>
                <c:pt idx="8879">
                  <c:v>25.544137763325359</c:v>
                </c:pt>
                <c:pt idx="8880">
                  <c:v>25.542859402624</c:v>
                </c:pt>
                <c:pt idx="8881">
                  <c:v>25.541580771184559</c:v>
                </c:pt>
                <c:pt idx="8882">
                  <c:v>25.540301869007038</c:v>
                </c:pt>
                <c:pt idx="8883">
                  <c:v>25.53902269609144</c:v>
                </c:pt>
                <c:pt idx="8884">
                  <c:v>25.53774325243776</c:v>
                </c:pt>
                <c:pt idx="8885">
                  <c:v>25.536463538046</c:v>
                </c:pt>
                <c:pt idx="8886">
                  <c:v>25.535183552916159</c:v>
                </c:pt>
                <c:pt idx="8887">
                  <c:v>25.533903297048237</c:v>
                </c:pt>
                <c:pt idx="8888">
                  <c:v>25.532622770442241</c:v>
                </c:pt>
                <c:pt idx="8889">
                  <c:v>25.531341973098161</c:v>
                </c:pt>
                <c:pt idx="8890">
                  <c:v>25.530060905015997</c:v>
                </c:pt>
                <c:pt idx="8891">
                  <c:v>25.528779566195759</c:v>
                </c:pt>
                <c:pt idx="8892">
                  <c:v>25.52749795663744</c:v>
                </c:pt>
                <c:pt idx="8893">
                  <c:v>25.52621607634104</c:v>
                </c:pt>
                <c:pt idx="8894">
                  <c:v>25.524933925306559</c:v>
                </c:pt>
                <c:pt idx="8895">
                  <c:v>25.523651503533998</c:v>
                </c:pt>
                <c:pt idx="8896">
                  <c:v>25.522368811023359</c:v>
                </c:pt>
                <c:pt idx="8897">
                  <c:v>25.521085847774639</c:v>
                </c:pt>
                <c:pt idx="8898">
                  <c:v>25.519802613787839</c:v>
                </c:pt>
                <c:pt idx="8899">
                  <c:v>25.518519109062957</c:v>
                </c:pt>
                <c:pt idx="8900">
                  <c:v>25.517235333600002</c:v>
                </c:pt>
                <c:pt idx="8901">
                  <c:v>25.515951287398959</c:v>
                </c:pt>
                <c:pt idx="8902">
                  <c:v>25.514666970459839</c:v>
                </c:pt>
                <c:pt idx="8903">
                  <c:v>25.513382382782641</c:v>
                </c:pt>
                <c:pt idx="8904">
                  <c:v>25.512097524367359</c:v>
                </c:pt>
                <c:pt idx="8905">
                  <c:v>25.510812395213996</c:v>
                </c:pt>
                <c:pt idx="8906">
                  <c:v>25.509526995322556</c:v>
                </c:pt>
                <c:pt idx="8907">
                  <c:v>25.508241324693039</c:v>
                </c:pt>
                <c:pt idx="8908">
                  <c:v>25.50695538332544</c:v>
                </c:pt>
                <c:pt idx="8909">
                  <c:v>25.505669171219758</c:v>
                </c:pt>
                <c:pt idx="8910">
                  <c:v>25.504382688376001</c:v>
                </c:pt>
                <c:pt idx="8911">
                  <c:v>25.50309593479416</c:v>
                </c:pt>
                <c:pt idx="8912">
                  <c:v>25.501808910474239</c:v>
                </c:pt>
                <c:pt idx="8913">
                  <c:v>25.50052161541624</c:v>
                </c:pt>
                <c:pt idx="8914">
                  <c:v>25.499234049620156</c:v>
                </c:pt>
                <c:pt idx="8915">
                  <c:v>25.497946213086003</c:v>
                </c:pt>
                <c:pt idx="8916">
                  <c:v>25.496658105813758</c:v>
                </c:pt>
                <c:pt idx="8917">
                  <c:v>25.495369727803439</c:v>
                </c:pt>
                <c:pt idx="8918">
                  <c:v>25.494081079055039</c:v>
                </c:pt>
                <c:pt idx="8919">
                  <c:v>25.492792159568559</c:v>
                </c:pt>
                <c:pt idx="8920">
                  <c:v>25.491502969344001</c:v>
                </c:pt>
                <c:pt idx="8921">
                  <c:v>25.490213508381359</c:v>
                </c:pt>
                <c:pt idx="8922">
                  <c:v>25.48892377668064</c:v>
                </c:pt>
                <c:pt idx="8923">
                  <c:v>25.487633774241839</c:v>
                </c:pt>
                <c:pt idx="8924">
                  <c:v>25.486343501064958</c:v>
                </c:pt>
                <c:pt idx="8925">
                  <c:v>25.48505295715</c:v>
                </c:pt>
                <c:pt idx="8926">
                  <c:v>25.48376214249696</c:v>
                </c:pt>
                <c:pt idx="8927">
                  <c:v>25.48247105710584</c:v>
                </c:pt>
                <c:pt idx="8928">
                  <c:v>25.481179700976639</c:v>
                </c:pt>
                <c:pt idx="8929">
                  <c:v>25.479888074109361</c:v>
                </c:pt>
                <c:pt idx="8930">
                  <c:v>25.478596176504002</c:v>
                </c:pt>
                <c:pt idx="8931">
                  <c:v>25.477304008160559</c:v>
                </c:pt>
                <c:pt idx="8932">
                  <c:v>25.476011569079038</c:v>
                </c:pt>
                <c:pt idx="8933">
                  <c:v>25.474718859259436</c:v>
                </c:pt>
                <c:pt idx="8934">
                  <c:v>25.473425878701761</c:v>
                </c:pt>
                <c:pt idx="8935">
                  <c:v>25.472132627406001</c:v>
                </c:pt>
                <c:pt idx="8936">
                  <c:v>25.470839105372161</c:v>
                </c:pt>
                <c:pt idx="8937">
                  <c:v>25.469545312600239</c:v>
                </c:pt>
                <c:pt idx="8938">
                  <c:v>25.468251249090237</c:v>
                </c:pt>
                <c:pt idx="8939">
                  <c:v>25.466956914842161</c:v>
                </c:pt>
                <c:pt idx="8940">
                  <c:v>25.465662309856</c:v>
                </c:pt>
                <c:pt idx="8941">
                  <c:v>25.464367434131759</c:v>
                </c:pt>
                <c:pt idx="8942">
                  <c:v>25.463072287669441</c:v>
                </c:pt>
                <c:pt idx="8943">
                  <c:v>25.461776870469038</c:v>
                </c:pt>
                <c:pt idx="8944">
                  <c:v>25.460481182530561</c:v>
                </c:pt>
                <c:pt idx="8945">
                  <c:v>25.459185223853996</c:v>
                </c:pt>
                <c:pt idx="8946">
                  <c:v>25.457888994439358</c:v>
                </c:pt>
                <c:pt idx="8947">
                  <c:v>25.456592494286639</c:v>
                </c:pt>
                <c:pt idx="8948">
                  <c:v>25.455295723395839</c:v>
                </c:pt>
                <c:pt idx="8949">
                  <c:v>25.453998681766958</c:v>
                </c:pt>
                <c:pt idx="8950">
                  <c:v>25.4527013694</c:v>
                </c:pt>
                <c:pt idx="8951">
                  <c:v>25.451403786294957</c:v>
                </c:pt>
                <c:pt idx="8952">
                  <c:v>25.450105932451841</c:v>
                </c:pt>
                <c:pt idx="8953">
                  <c:v>25.448807807870637</c:v>
                </c:pt>
                <c:pt idx="8954">
                  <c:v>25.447509412551359</c:v>
                </c:pt>
                <c:pt idx="8955">
                  <c:v>25.446210746494</c:v>
                </c:pt>
                <c:pt idx="8956">
                  <c:v>25.44491180969856</c:v>
                </c:pt>
                <c:pt idx="8957">
                  <c:v>25.44361260216504</c:v>
                </c:pt>
                <c:pt idx="8958">
                  <c:v>25.442313123893438</c:v>
                </c:pt>
                <c:pt idx="8959">
                  <c:v>25.441013374883759</c:v>
                </c:pt>
                <c:pt idx="8960">
                  <c:v>25.439713355136</c:v>
                </c:pt>
                <c:pt idx="8961">
                  <c:v>25.43841306465016</c:v>
                </c:pt>
                <c:pt idx="8962">
                  <c:v>25.437112503426242</c:v>
                </c:pt>
                <c:pt idx="8963">
                  <c:v>25.43581167146424</c:v>
                </c:pt>
                <c:pt idx="8964">
                  <c:v>25.434510568764157</c:v>
                </c:pt>
                <c:pt idx="8965">
                  <c:v>25.433209195325997</c:v>
                </c:pt>
                <c:pt idx="8966">
                  <c:v>25.431907551149759</c:v>
                </c:pt>
                <c:pt idx="8967">
                  <c:v>25.430605636235441</c:v>
                </c:pt>
                <c:pt idx="8968">
                  <c:v>25.429303450583038</c:v>
                </c:pt>
                <c:pt idx="8969">
                  <c:v>25.428000994192558</c:v>
                </c:pt>
                <c:pt idx="8970">
                  <c:v>25.426698267063998</c:v>
                </c:pt>
                <c:pt idx="8971">
                  <c:v>25.425395269197359</c:v>
                </c:pt>
                <c:pt idx="8972">
                  <c:v>25.424092000592641</c:v>
                </c:pt>
                <c:pt idx="8973">
                  <c:v>25.422788461249837</c:v>
                </c:pt>
                <c:pt idx="8974">
                  <c:v>25.42148465116896</c:v>
                </c:pt>
                <c:pt idx="8975">
                  <c:v>25.420180570349999</c:v>
                </c:pt>
                <c:pt idx="8976">
                  <c:v>25.41887621879296</c:v>
                </c:pt>
                <c:pt idx="8977">
                  <c:v>25.41757159649784</c:v>
                </c:pt>
                <c:pt idx="8978">
                  <c:v>25.41626670346464</c:v>
                </c:pt>
                <c:pt idx="8979">
                  <c:v>25.414961539693358</c:v>
                </c:pt>
                <c:pt idx="8980">
                  <c:v>25.413656105183996</c:v>
                </c:pt>
                <c:pt idx="8981">
                  <c:v>25.41235039993656</c:v>
                </c:pt>
                <c:pt idx="8982">
                  <c:v>25.41104442395104</c:v>
                </c:pt>
                <c:pt idx="8983">
                  <c:v>25.409738177227439</c:v>
                </c:pt>
                <c:pt idx="8984">
                  <c:v>25.408431659765757</c:v>
                </c:pt>
                <c:pt idx="8985">
                  <c:v>25.407124871566001</c:v>
                </c:pt>
                <c:pt idx="8986">
                  <c:v>25.405817812628158</c:v>
                </c:pt>
                <c:pt idx="8987">
                  <c:v>25.404510482952237</c:v>
                </c:pt>
                <c:pt idx="8988">
                  <c:v>25.403202882538238</c:v>
                </c:pt>
                <c:pt idx="8989">
                  <c:v>25.401895011386163</c:v>
                </c:pt>
                <c:pt idx="8990">
                  <c:v>25.400586869495999</c:v>
                </c:pt>
                <c:pt idx="8991">
                  <c:v>25.399278456867759</c:v>
                </c:pt>
                <c:pt idx="8992">
                  <c:v>25.39796977350144</c:v>
                </c:pt>
                <c:pt idx="8993">
                  <c:v>25.396660819397042</c:v>
                </c:pt>
                <c:pt idx="8994">
                  <c:v>25.395351594554558</c:v>
                </c:pt>
                <c:pt idx="8995">
                  <c:v>25.394042098973998</c:v>
                </c:pt>
                <c:pt idx="8996">
                  <c:v>25.39273233265536</c:v>
                </c:pt>
                <c:pt idx="8997">
                  <c:v>25.391422295598638</c:v>
                </c:pt>
                <c:pt idx="8998">
                  <c:v>25.390111987803838</c:v>
                </c:pt>
                <c:pt idx="8999">
                  <c:v>25.388801409270961</c:v>
                </c:pt>
                <c:pt idx="9000">
                  <c:v>25.38749056</c:v>
                </c:pt>
                <c:pt idx="9001">
                  <c:v>25.387344184794639</c:v>
                </c:pt>
                <c:pt idx="9002">
                  <c:v>25.387197741638559</c:v>
                </c:pt>
                <c:pt idx="9003">
                  <c:v>25.38705123053176</c:v>
                </c:pt>
                <c:pt idx="9004">
                  <c:v>25.386904651474239</c:v>
                </c:pt>
                <c:pt idx="9005">
                  <c:v>25.386758004466</c:v>
                </c:pt>
                <c:pt idx="9006">
                  <c:v>25.386611289507041</c:v>
                </c:pt>
                <c:pt idx="9007">
                  <c:v>25.38646450659736</c:v>
                </c:pt>
                <c:pt idx="9008">
                  <c:v>25.38631765573696</c:v>
                </c:pt>
                <c:pt idx="9009">
                  <c:v>25.386170736925841</c:v>
                </c:pt>
                <c:pt idx="9010">
                  <c:v>25.386023750164</c:v>
                </c:pt>
                <c:pt idx="9011">
                  <c:v>25.38587669545144</c:v>
                </c:pt>
                <c:pt idx="9012">
                  <c:v>25.385729572788161</c:v>
                </c:pt>
                <c:pt idx="9013">
                  <c:v>25.38558238217416</c:v>
                </c:pt>
                <c:pt idx="9014">
                  <c:v>25.38543512360944</c:v>
                </c:pt>
                <c:pt idx="9015">
                  <c:v>25.385287797094001</c:v>
                </c:pt>
                <c:pt idx="9016">
                  <c:v>25.38514040262784</c:v>
                </c:pt>
                <c:pt idx="9017">
                  <c:v>25.38499294021096</c:v>
                </c:pt>
                <c:pt idx="9018">
                  <c:v>25.384845409843358</c:v>
                </c:pt>
                <c:pt idx="9019">
                  <c:v>25.38469781152504</c:v>
                </c:pt>
                <c:pt idx="9020">
                  <c:v>25.384550145256</c:v>
                </c:pt>
                <c:pt idx="9021">
                  <c:v>25.384402411036241</c:v>
                </c:pt>
                <c:pt idx="9022">
                  <c:v>25.38425460886576</c:v>
                </c:pt>
                <c:pt idx="9023">
                  <c:v>25.38410673874456</c:v>
                </c:pt>
                <c:pt idx="9024">
                  <c:v>25.383958800672641</c:v>
                </c:pt>
                <c:pt idx="9025">
                  <c:v>25.38381079465</c:v>
                </c:pt>
                <c:pt idx="9026">
                  <c:v>25.383662720676639</c:v>
                </c:pt>
                <c:pt idx="9027">
                  <c:v>25.38351457875256</c:v>
                </c:pt>
                <c:pt idx="9028">
                  <c:v>25.383366368877759</c:v>
                </c:pt>
                <c:pt idx="9029">
                  <c:v>25.383218091052239</c:v>
                </c:pt>
                <c:pt idx="9030">
                  <c:v>25.383069745276</c:v>
                </c:pt>
                <c:pt idx="9031">
                  <c:v>25.382921331549039</c:v>
                </c:pt>
                <c:pt idx="9032">
                  <c:v>25.382772849871362</c:v>
                </c:pt>
                <c:pt idx="9033">
                  <c:v>25.382624300242959</c:v>
                </c:pt>
                <c:pt idx="9034">
                  <c:v>25.382475682663841</c:v>
                </c:pt>
                <c:pt idx="9035">
                  <c:v>25.382326997134001</c:v>
                </c:pt>
                <c:pt idx="9036">
                  <c:v>25.382178243653442</c:v>
                </c:pt>
                <c:pt idx="9037">
                  <c:v>25.382029422222161</c:v>
                </c:pt>
                <c:pt idx="9038">
                  <c:v>25.38188053284016</c:v>
                </c:pt>
                <c:pt idx="9039">
                  <c:v>25.381731575507441</c:v>
                </c:pt>
                <c:pt idx="9040">
                  <c:v>25.381582550224</c:v>
                </c:pt>
                <c:pt idx="9041">
                  <c:v>25.381433456989839</c:v>
                </c:pt>
                <c:pt idx="9042">
                  <c:v>25.38128429580496</c:v>
                </c:pt>
                <c:pt idx="9043">
                  <c:v>25.381135066669362</c:v>
                </c:pt>
                <c:pt idx="9044">
                  <c:v>25.380985769583038</c:v>
                </c:pt>
                <c:pt idx="9045">
                  <c:v>25.380836404545999</c:v>
                </c:pt>
                <c:pt idx="9046">
                  <c:v>25.380686971558241</c:v>
                </c:pt>
                <c:pt idx="9047">
                  <c:v>25.38053747061976</c:v>
                </c:pt>
                <c:pt idx="9048">
                  <c:v>25.380387901730561</c:v>
                </c:pt>
                <c:pt idx="9049">
                  <c:v>25.380238264890639</c:v>
                </c:pt>
                <c:pt idx="9050">
                  <c:v>25.380088560099999</c:v>
                </c:pt>
                <c:pt idx="9051">
                  <c:v>25.37993878735864</c:v>
                </c:pt>
                <c:pt idx="9052">
                  <c:v>25.379788946666562</c:v>
                </c:pt>
                <c:pt idx="9053">
                  <c:v>25.379639038023761</c:v>
                </c:pt>
                <c:pt idx="9054">
                  <c:v>25.379489061430242</c:v>
                </c:pt>
                <c:pt idx="9055">
                  <c:v>25.379339016886</c:v>
                </c:pt>
                <c:pt idx="9056">
                  <c:v>25.379188904391039</c:v>
                </c:pt>
                <c:pt idx="9057">
                  <c:v>25.37903872394536</c:v>
                </c:pt>
                <c:pt idx="9058">
                  <c:v>25.378888475548962</c:v>
                </c:pt>
                <c:pt idx="9059">
                  <c:v>25.378738159201841</c:v>
                </c:pt>
                <c:pt idx="9060">
                  <c:v>25.378587774903998</c:v>
                </c:pt>
                <c:pt idx="9061">
                  <c:v>25.37843732265544</c:v>
                </c:pt>
                <c:pt idx="9062">
                  <c:v>25.378286802456159</c:v>
                </c:pt>
                <c:pt idx="9063">
                  <c:v>25.37813621430616</c:v>
                </c:pt>
                <c:pt idx="9064">
                  <c:v>25.377985558205442</c:v>
                </c:pt>
                <c:pt idx="9065">
                  <c:v>25.377834834154001</c:v>
                </c:pt>
                <c:pt idx="9066">
                  <c:v>25.377684042151841</c:v>
                </c:pt>
                <c:pt idx="9067">
                  <c:v>25.37753318219896</c:v>
                </c:pt>
                <c:pt idx="9068">
                  <c:v>25.377382254295359</c:v>
                </c:pt>
                <c:pt idx="9069">
                  <c:v>25.377231258441039</c:v>
                </c:pt>
                <c:pt idx="9070">
                  <c:v>25.377080194636001</c:v>
                </c:pt>
                <c:pt idx="9071">
                  <c:v>25.37692906288024</c:v>
                </c:pt>
                <c:pt idx="9072">
                  <c:v>25.376777863173761</c:v>
                </c:pt>
                <c:pt idx="9073">
                  <c:v>25.376626595516559</c:v>
                </c:pt>
                <c:pt idx="9074">
                  <c:v>25.376475259908641</c:v>
                </c:pt>
                <c:pt idx="9075">
                  <c:v>25.376323856349998</c:v>
                </c:pt>
                <c:pt idx="9076">
                  <c:v>25.37617238484064</c:v>
                </c:pt>
                <c:pt idx="9077">
                  <c:v>25.376020845380559</c:v>
                </c:pt>
                <c:pt idx="9078">
                  <c:v>25.375869237969759</c:v>
                </c:pt>
                <c:pt idx="9079">
                  <c:v>25.375717562608241</c:v>
                </c:pt>
                <c:pt idx="9080">
                  <c:v>25.375565819296</c:v>
                </c:pt>
                <c:pt idx="9081">
                  <c:v>25.37541400803304</c:v>
                </c:pt>
                <c:pt idx="9082">
                  <c:v>25.375262128819358</c:v>
                </c:pt>
                <c:pt idx="9083">
                  <c:v>25.375110181654961</c:v>
                </c:pt>
                <c:pt idx="9084">
                  <c:v>25.374958166539841</c:v>
                </c:pt>
                <c:pt idx="9085">
                  <c:v>25.374806083473999</c:v>
                </c:pt>
                <c:pt idx="9086">
                  <c:v>25.374653932457441</c:v>
                </c:pt>
                <c:pt idx="9087">
                  <c:v>25.374501713490162</c:v>
                </c:pt>
                <c:pt idx="9088">
                  <c:v>25.374349426572159</c:v>
                </c:pt>
                <c:pt idx="9089">
                  <c:v>25.374197071703442</c:v>
                </c:pt>
                <c:pt idx="9090">
                  <c:v>25.374044648884002</c:v>
                </c:pt>
                <c:pt idx="9091">
                  <c:v>25.37389215811384</c:v>
                </c:pt>
                <c:pt idx="9092">
                  <c:v>25.373739599392959</c:v>
                </c:pt>
                <c:pt idx="9093">
                  <c:v>25.373586972721363</c:v>
                </c:pt>
                <c:pt idx="9094">
                  <c:v>25.37343427809904</c:v>
                </c:pt>
                <c:pt idx="9095">
                  <c:v>25.373281515525999</c:v>
                </c:pt>
                <c:pt idx="9096">
                  <c:v>25.373128685002239</c:v>
                </c:pt>
                <c:pt idx="9097">
                  <c:v>25.372975786527761</c:v>
                </c:pt>
                <c:pt idx="9098">
                  <c:v>25.372822820102559</c:v>
                </c:pt>
                <c:pt idx="9099">
                  <c:v>25.372669785726639</c:v>
                </c:pt>
                <c:pt idx="9100">
                  <c:v>25.372516683400001</c:v>
                </c:pt>
                <c:pt idx="9101">
                  <c:v>25.372363513122639</c:v>
                </c:pt>
                <c:pt idx="9102">
                  <c:v>25.372210274894559</c:v>
                </c:pt>
                <c:pt idx="9103">
                  <c:v>25.372056968715761</c:v>
                </c:pt>
                <c:pt idx="9104">
                  <c:v>25.371903594586239</c:v>
                </c:pt>
                <c:pt idx="9105">
                  <c:v>25.371750152505999</c:v>
                </c:pt>
                <c:pt idx="9106">
                  <c:v>25.371596642475041</c:v>
                </c:pt>
                <c:pt idx="9107">
                  <c:v>25.371443064493359</c:v>
                </c:pt>
                <c:pt idx="9108">
                  <c:v>25.371289418560959</c:v>
                </c:pt>
                <c:pt idx="9109">
                  <c:v>25.37113570467784</c:v>
                </c:pt>
                <c:pt idx="9110">
                  <c:v>25.370981922843999</c:v>
                </c:pt>
                <c:pt idx="9111">
                  <c:v>25.370828073059442</c:v>
                </c:pt>
                <c:pt idx="9112">
                  <c:v>25.37067415532416</c:v>
                </c:pt>
                <c:pt idx="9113">
                  <c:v>25.370520169638162</c:v>
                </c:pt>
                <c:pt idx="9114">
                  <c:v>25.370366116001442</c:v>
                </c:pt>
                <c:pt idx="9115">
                  <c:v>25.370211994413999</c:v>
                </c:pt>
                <c:pt idx="9116">
                  <c:v>25.370057804875842</c:v>
                </c:pt>
                <c:pt idx="9117">
                  <c:v>25.369903547386961</c:v>
                </c:pt>
                <c:pt idx="9118">
                  <c:v>25.369749221947362</c:v>
                </c:pt>
                <c:pt idx="9119">
                  <c:v>25.369594828557041</c:v>
                </c:pt>
                <c:pt idx="9120">
                  <c:v>25.369440367216001</c:v>
                </c:pt>
                <c:pt idx="9121">
                  <c:v>25.369285837924242</c:v>
                </c:pt>
                <c:pt idx="9122">
                  <c:v>25.36913124068176</c:v>
                </c:pt>
                <c:pt idx="9123">
                  <c:v>25.36897657548856</c:v>
                </c:pt>
                <c:pt idx="9124">
                  <c:v>25.368821842344641</c:v>
                </c:pt>
                <c:pt idx="9125">
                  <c:v>25.368667041249999</c:v>
                </c:pt>
                <c:pt idx="9126">
                  <c:v>25.368512172204639</c:v>
                </c:pt>
                <c:pt idx="9127">
                  <c:v>25.36835723520856</c:v>
                </c:pt>
                <c:pt idx="9128">
                  <c:v>25.368202230261762</c:v>
                </c:pt>
                <c:pt idx="9129">
                  <c:v>25.368047157364241</c:v>
                </c:pt>
                <c:pt idx="9130">
                  <c:v>25.367892016515999</c:v>
                </c:pt>
                <c:pt idx="9131">
                  <c:v>25.367736807717041</c:v>
                </c:pt>
                <c:pt idx="9132">
                  <c:v>25.36758153096736</c:v>
                </c:pt>
                <c:pt idx="9133">
                  <c:v>25.367426186266961</c:v>
                </c:pt>
                <c:pt idx="9134">
                  <c:v>25.367270773615839</c:v>
                </c:pt>
                <c:pt idx="9135">
                  <c:v>25.367115293013999</c:v>
                </c:pt>
                <c:pt idx="9136">
                  <c:v>25.36695974446144</c:v>
                </c:pt>
                <c:pt idx="9137">
                  <c:v>25.366804127958162</c:v>
                </c:pt>
                <c:pt idx="9138">
                  <c:v>25.366648443504161</c:v>
                </c:pt>
                <c:pt idx="9139">
                  <c:v>25.366492691099442</c:v>
                </c:pt>
                <c:pt idx="9140">
                  <c:v>25.366336870744</c:v>
                </c:pt>
                <c:pt idx="9141">
                  <c:v>25.366180982437839</c:v>
                </c:pt>
                <c:pt idx="9142">
                  <c:v>25.36602502618096</c:v>
                </c:pt>
                <c:pt idx="9143">
                  <c:v>25.365869001973362</c:v>
                </c:pt>
                <c:pt idx="9144">
                  <c:v>25.365712909815041</c:v>
                </c:pt>
                <c:pt idx="9145">
                  <c:v>25.365556749706002</c:v>
                </c:pt>
                <c:pt idx="9146">
                  <c:v>25.36540052164624</c:v>
                </c:pt>
                <c:pt idx="9147">
                  <c:v>25.36524422563576</c:v>
                </c:pt>
                <c:pt idx="9148">
                  <c:v>25.36508786167456</c:v>
                </c:pt>
                <c:pt idx="9149">
                  <c:v>25.364931429762642</c:v>
                </c:pt>
                <c:pt idx="9150">
                  <c:v>25.364774929900001</c:v>
                </c:pt>
                <c:pt idx="9151">
                  <c:v>25.364618362086642</c:v>
                </c:pt>
                <c:pt idx="9152">
                  <c:v>25.36446172632256</c:v>
                </c:pt>
                <c:pt idx="9153">
                  <c:v>25.364305022607763</c:v>
                </c:pt>
                <c:pt idx="9154">
                  <c:v>25.36414825094224</c:v>
                </c:pt>
                <c:pt idx="9155">
                  <c:v>25.363991411326001</c:v>
                </c:pt>
                <c:pt idx="9156">
                  <c:v>25.36383450375904</c:v>
                </c:pt>
                <c:pt idx="9157">
                  <c:v>25.363677528241361</c:v>
                </c:pt>
                <c:pt idx="9158">
                  <c:v>25.363520484772959</c:v>
                </c:pt>
                <c:pt idx="9159">
                  <c:v>25.363363373353842</c:v>
                </c:pt>
                <c:pt idx="9160">
                  <c:v>25.363206193984002</c:v>
                </c:pt>
                <c:pt idx="9161">
                  <c:v>25.36304894666344</c:v>
                </c:pt>
                <c:pt idx="9162">
                  <c:v>25.362891631392159</c:v>
                </c:pt>
                <c:pt idx="9163">
                  <c:v>25.36273424817016</c:v>
                </c:pt>
                <c:pt idx="9164">
                  <c:v>25.362576796997441</c:v>
                </c:pt>
                <c:pt idx="9165">
                  <c:v>25.362419277874</c:v>
                </c:pt>
                <c:pt idx="9166">
                  <c:v>25.362261690799841</c:v>
                </c:pt>
                <c:pt idx="9167">
                  <c:v>25.362104035774959</c:v>
                </c:pt>
                <c:pt idx="9168">
                  <c:v>25.361946312799358</c:v>
                </c:pt>
                <c:pt idx="9169">
                  <c:v>25.361788521873038</c:v>
                </c:pt>
                <c:pt idx="9170">
                  <c:v>25.361630662995999</c:v>
                </c:pt>
                <c:pt idx="9171">
                  <c:v>25.361472736168238</c:v>
                </c:pt>
                <c:pt idx="9172">
                  <c:v>25.361314741389759</c:v>
                </c:pt>
                <c:pt idx="9173">
                  <c:v>25.361156678660556</c:v>
                </c:pt>
                <c:pt idx="9174">
                  <c:v>25.360998547980639</c:v>
                </c:pt>
                <c:pt idx="9175">
                  <c:v>25.360840349349999</c:v>
                </c:pt>
                <c:pt idx="9176">
                  <c:v>25.360682082768637</c:v>
                </c:pt>
                <c:pt idx="9177">
                  <c:v>25.36052374823656</c:v>
                </c:pt>
                <c:pt idx="9178">
                  <c:v>25.360365345753756</c:v>
                </c:pt>
                <c:pt idx="9179">
                  <c:v>25.360206875320237</c:v>
                </c:pt>
                <c:pt idx="9180">
                  <c:v>25.360048336936</c:v>
                </c:pt>
                <c:pt idx="9181">
                  <c:v>25.359889730601036</c:v>
                </c:pt>
                <c:pt idx="9182">
                  <c:v>25.359731056315358</c:v>
                </c:pt>
                <c:pt idx="9183">
                  <c:v>25.35957231407896</c:v>
                </c:pt>
                <c:pt idx="9184">
                  <c:v>25.359413503891837</c:v>
                </c:pt>
                <c:pt idx="9185">
                  <c:v>25.359254625753998</c:v>
                </c:pt>
                <c:pt idx="9186">
                  <c:v>25.359095679665437</c:v>
                </c:pt>
                <c:pt idx="9187">
                  <c:v>25.358936665626157</c:v>
                </c:pt>
                <c:pt idx="9188">
                  <c:v>25.358777583636158</c:v>
                </c:pt>
                <c:pt idx="9189">
                  <c:v>25.358618433695437</c:v>
                </c:pt>
                <c:pt idx="9190">
                  <c:v>25.358459215803997</c:v>
                </c:pt>
                <c:pt idx="9191">
                  <c:v>25.358299929961838</c:v>
                </c:pt>
                <c:pt idx="9192">
                  <c:v>25.358140576168957</c:v>
                </c:pt>
                <c:pt idx="9193">
                  <c:v>25.357981154425357</c:v>
                </c:pt>
                <c:pt idx="9194">
                  <c:v>25.357821664731038</c:v>
                </c:pt>
                <c:pt idx="9195">
                  <c:v>25.357662107085996</c:v>
                </c:pt>
                <c:pt idx="9196">
                  <c:v>25.357502481490236</c:v>
                </c:pt>
                <c:pt idx="9197">
                  <c:v>25.357342787943757</c:v>
                </c:pt>
                <c:pt idx="9198">
                  <c:v>25.35718302644656</c:v>
                </c:pt>
                <c:pt idx="9199">
                  <c:v>25.357023196998639</c:v>
                </c:pt>
                <c:pt idx="9200">
                  <c:v>25.356863299599997</c:v>
                </c:pt>
                <c:pt idx="9201">
                  <c:v>25.356703334250639</c:v>
                </c:pt>
                <c:pt idx="9202">
                  <c:v>25.356543300950559</c:v>
                </c:pt>
                <c:pt idx="9203">
                  <c:v>25.35638319969976</c:v>
                </c:pt>
                <c:pt idx="9204">
                  <c:v>25.356223030498239</c:v>
                </c:pt>
                <c:pt idx="9205">
                  <c:v>25.356062793345998</c:v>
                </c:pt>
                <c:pt idx="9206">
                  <c:v>25.355902488243039</c:v>
                </c:pt>
                <c:pt idx="9207">
                  <c:v>25.355742115189358</c:v>
                </c:pt>
                <c:pt idx="9208">
                  <c:v>25.355581674184958</c:v>
                </c:pt>
                <c:pt idx="9209">
                  <c:v>25.355421165229838</c:v>
                </c:pt>
                <c:pt idx="9210">
                  <c:v>25.355260588323997</c:v>
                </c:pt>
                <c:pt idx="9211">
                  <c:v>25.355099943467437</c:v>
                </c:pt>
                <c:pt idx="9212">
                  <c:v>25.354939230660158</c:v>
                </c:pt>
                <c:pt idx="9213">
                  <c:v>25.35477844990216</c:v>
                </c:pt>
                <c:pt idx="9214">
                  <c:v>25.354617601193439</c:v>
                </c:pt>
                <c:pt idx="9215">
                  <c:v>25.354456684533996</c:v>
                </c:pt>
                <c:pt idx="9216">
                  <c:v>25.354295699923838</c:v>
                </c:pt>
                <c:pt idx="9217">
                  <c:v>25.354134647362958</c:v>
                </c:pt>
                <c:pt idx="9218">
                  <c:v>25.353973526851359</c:v>
                </c:pt>
                <c:pt idx="9219">
                  <c:v>25.353812338389037</c:v>
                </c:pt>
                <c:pt idx="9220">
                  <c:v>25.353651081975997</c:v>
                </c:pt>
                <c:pt idx="9221">
                  <c:v>25.353489757612238</c:v>
                </c:pt>
                <c:pt idx="9222">
                  <c:v>25.353328365297759</c:v>
                </c:pt>
                <c:pt idx="9223">
                  <c:v>25.353166905032559</c:v>
                </c:pt>
                <c:pt idx="9224">
                  <c:v>25.35300537681664</c:v>
                </c:pt>
                <c:pt idx="9225">
                  <c:v>25.352843780649998</c:v>
                </c:pt>
                <c:pt idx="9226">
                  <c:v>25.352682116532637</c:v>
                </c:pt>
                <c:pt idx="9227">
                  <c:v>25.352520384464558</c:v>
                </c:pt>
                <c:pt idx="9228">
                  <c:v>25.352358584445756</c:v>
                </c:pt>
                <c:pt idx="9229">
                  <c:v>25.352196716476239</c:v>
                </c:pt>
                <c:pt idx="9230">
                  <c:v>25.352034780556</c:v>
                </c:pt>
                <c:pt idx="9231">
                  <c:v>25.351872776685038</c:v>
                </c:pt>
                <c:pt idx="9232">
                  <c:v>25.351710704863358</c:v>
                </c:pt>
                <c:pt idx="9233">
                  <c:v>25.351548565090958</c:v>
                </c:pt>
                <c:pt idx="9234">
                  <c:v>25.35138635736784</c:v>
                </c:pt>
                <c:pt idx="9235">
                  <c:v>25.351224081693999</c:v>
                </c:pt>
                <c:pt idx="9236">
                  <c:v>25.35106173806944</c:v>
                </c:pt>
                <c:pt idx="9237">
                  <c:v>25.350899326494158</c:v>
                </c:pt>
                <c:pt idx="9238">
                  <c:v>25.350736846968157</c:v>
                </c:pt>
                <c:pt idx="9239">
                  <c:v>25.350574299491438</c:v>
                </c:pt>
                <c:pt idx="9240">
                  <c:v>25.350411684063999</c:v>
                </c:pt>
                <c:pt idx="9241">
                  <c:v>25.350249000685839</c:v>
                </c:pt>
                <c:pt idx="9242">
                  <c:v>25.350086249356959</c:v>
                </c:pt>
                <c:pt idx="9243">
                  <c:v>25.349923430077357</c:v>
                </c:pt>
                <c:pt idx="9244">
                  <c:v>25.34976054284704</c:v>
                </c:pt>
                <c:pt idx="9245">
                  <c:v>25.349597587665997</c:v>
                </c:pt>
                <c:pt idx="9246">
                  <c:v>25.349434564534238</c:v>
                </c:pt>
                <c:pt idx="9247">
                  <c:v>25.349271473451758</c:v>
                </c:pt>
                <c:pt idx="9248">
                  <c:v>25.349108314418558</c:v>
                </c:pt>
                <c:pt idx="9249">
                  <c:v>25.34894508743464</c:v>
                </c:pt>
                <c:pt idx="9250">
                  <c:v>25.348781792499999</c:v>
                </c:pt>
                <c:pt idx="9251">
                  <c:v>25.348590929518206</c:v>
                </c:pt>
                <c:pt idx="9252">
                  <c:v>25.348399963488831</c:v>
                </c:pt>
                <c:pt idx="9253">
                  <c:v>25.348208894411872</c:v>
                </c:pt>
                <c:pt idx="9254">
                  <c:v>25.348017722287327</c:v>
                </c:pt>
                <c:pt idx="9255">
                  <c:v>25.347826447115199</c:v>
                </c:pt>
                <c:pt idx="9256">
                  <c:v>25.347635068895485</c:v>
                </c:pt>
                <c:pt idx="9257">
                  <c:v>25.347443587628192</c:v>
                </c:pt>
                <c:pt idx="9258">
                  <c:v>25.347252003313312</c:v>
                </c:pt>
                <c:pt idx="9259">
                  <c:v>25.347060315950849</c:v>
                </c:pt>
                <c:pt idx="9260">
                  <c:v>25.346868525540799</c:v>
                </c:pt>
                <c:pt idx="9261">
                  <c:v>25.346676632083167</c:v>
                </c:pt>
                <c:pt idx="9262">
                  <c:v>25.346484635577951</c:v>
                </c:pt>
                <c:pt idx="9263">
                  <c:v>25.34629253602515</c:v>
                </c:pt>
                <c:pt idx="9264">
                  <c:v>25.346100333424769</c:v>
                </c:pt>
                <c:pt idx="9265">
                  <c:v>25.345908027776797</c:v>
                </c:pt>
                <c:pt idx="9266">
                  <c:v>25.345715619081247</c:v>
                </c:pt>
                <c:pt idx="9267">
                  <c:v>25.34552310733811</c:v>
                </c:pt>
                <c:pt idx="9268">
                  <c:v>25.34533049254739</c:v>
                </c:pt>
                <c:pt idx="9269">
                  <c:v>25.345137774709087</c:v>
                </c:pt>
                <c:pt idx="9270">
                  <c:v>25.344944953823198</c:v>
                </c:pt>
                <c:pt idx="9271">
                  <c:v>25.344752029889726</c:v>
                </c:pt>
                <c:pt idx="9272">
                  <c:v>25.344559002908671</c:v>
                </c:pt>
                <c:pt idx="9273">
                  <c:v>25.344365872880033</c:v>
                </c:pt>
                <c:pt idx="9274">
                  <c:v>25.344172639803809</c:v>
                </c:pt>
                <c:pt idx="9275">
                  <c:v>25.343979303679998</c:v>
                </c:pt>
                <c:pt idx="9276">
                  <c:v>25.343785864508607</c:v>
                </c:pt>
                <c:pt idx="9277">
                  <c:v>25.343592322289631</c:v>
                </c:pt>
                <c:pt idx="9278">
                  <c:v>25.343398677023071</c:v>
                </c:pt>
                <c:pt idx="9279">
                  <c:v>25.343204928708928</c:v>
                </c:pt>
                <c:pt idx="9280">
                  <c:v>25.343011077347199</c:v>
                </c:pt>
                <c:pt idx="9281">
                  <c:v>25.342817122937888</c:v>
                </c:pt>
                <c:pt idx="9282">
                  <c:v>25.342623065480993</c:v>
                </c:pt>
                <c:pt idx="9283">
                  <c:v>25.342428904976511</c:v>
                </c:pt>
                <c:pt idx="9284">
                  <c:v>25.342234641424447</c:v>
                </c:pt>
                <c:pt idx="9285">
                  <c:v>25.3420402748248</c:v>
                </c:pt>
                <c:pt idx="9286">
                  <c:v>25.341845805177567</c:v>
                </c:pt>
                <c:pt idx="9287">
                  <c:v>25.34165123248275</c:v>
                </c:pt>
                <c:pt idx="9288">
                  <c:v>25.341456556740351</c:v>
                </c:pt>
                <c:pt idx="9289">
                  <c:v>25.341261777950368</c:v>
                </c:pt>
                <c:pt idx="9290">
                  <c:v>25.3410668961128</c:v>
                </c:pt>
                <c:pt idx="9291">
                  <c:v>25.340871911227648</c:v>
                </c:pt>
                <c:pt idx="9292">
                  <c:v>25.34067682329491</c:v>
                </c:pt>
                <c:pt idx="9293">
                  <c:v>25.340481632314592</c:v>
                </c:pt>
                <c:pt idx="9294">
                  <c:v>25.340286338286688</c:v>
                </c:pt>
                <c:pt idx="9295">
                  <c:v>25.340090941211198</c:v>
                </c:pt>
                <c:pt idx="9296">
                  <c:v>25.339895441088128</c:v>
                </c:pt>
                <c:pt idx="9297">
                  <c:v>25.339699837917472</c:v>
                </c:pt>
                <c:pt idx="9298">
                  <c:v>25.339504131699233</c:v>
                </c:pt>
                <c:pt idx="9299">
                  <c:v>25.339308322433407</c:v>
                </c:pt>
                <c:pt idx="9300">
                  <c:v>25.339112410119998</c:v>
                </c:pt>
                <c:pt idx="9301">
                  <c:v>25.338916394759007</c:v>
                </c:pt>
                <c:pt idx="9302">
                  <c:v>25.338720276350433</c:v>
                </c:pt>
                <c:pt idx="9303">
                  <c:v>25.338524054894272</c:v>
                </c:pt>
                <c:pt idx="9304">
                  <c:v>25.338327730390528</c:v>
                </c:pt>
                <c:pt idx="9305">
                  <c:v>25.338131302839198</c:v>
                </c:pt>
                <c:pt idx="9306">
                  <c:v>25.337934772240288</c:v>
                </c:pt>
                <c:pt idx="9307">
                  <c:v>25.337738138593792</c:v>
                </c:pt>
                <c:pt idx="9308">
                  <c:v>25.33754140189971</c:v>
                </c:pt>
                <c:pt idx="9309">
                  <c:v>25.337344562158048</c:v>
                </c:pt>
                <c:pt idx="9310">
                  <c:v>25.3371476193688</c:v>
                </c:pt>
                <c:pt idx="9311">
                  <c:v>25.336950573531968</c:v>
                </c:pt>
                <c:pt idx="9312">
                  <c:v>25.336753424647551</c:v>
                </c:pt>
                <c:pt idx="9313">
                  <c:v>25.33655617271555</c:v>
                </c:pt>
                <c:pt idx="9314">
                  <c:v>25.336358817735967</c:v>
                </c:pt>
                <c:pt idx="9315">
                  <c:v>25.3361613597088</c:v>
                </c:pt>
                <c:pt idx="9316">
                  <c:v>25.335963798634047</c:v>
                </c:pt>
                <c:pt idx="9317">
                  <c:v>25.335766134511712</c:v>
                </c:pt>
                <c:pt idx="9318">
                  <c:v>25.335568367341793</c:v>
                </c:pt>
                <c:pt idx="9319">
                  <c:v>25.335370497124288</c:v>
                </c:pt>
                <c:pt idx="9320">
                  <c:v>25.3351725238592</c:v>
                </c:pt>
                <c:pt idx="9321">
                  <c:v>25.334974447546529</c:v>
                </c:pt>
                <c:pt idx="9322">
                  <c:v>25.334776268186271</c:v>
                </c:pt>
                <c:pt idx="9323">
                  <c:v>25.334577985778431</c:v>
                </c:pt>
                <c:pt idx="9324">
                  <c:v>25.334379600323008</c:v>
                </c:pt>
                <c:pt idx="9325">
                  <c:v>25.334181111820001</c:v>
                </c:pt>
                <c:pt idx="9326">
                  <c:v>25.333982520269409</c:v>
                </c:pt>
                <c:pt idx="9327">
                  <c:v>25.33378382567123</c:v>
                </c:pt>
                <c:pt idx="9328">
                  <c:v>25.333585028025471</c:v>
                </c:pt>
                <c:pt idx="9329">
                  <c:v>25.333386127332126</c:v>
                </c:pt>
                <c:pt idx="9330">
                  <c:v>25.333187123591198</c:v>
                </c:pt>
                <c:pt idx="9331">
                  <c:v>25.332988016802688</c:v>
                </c:pt>
                <c:pt idx="9332">
                  <c:v>25.33278880696659</c:v>
                </c:pt>
                <c:pt idx="9333">
                  <c:v>25.33258949408291</c:v>
                </c:pt>
                <c:pt idx="9334">
                  <c:v>25.332390078151647</c:v>
                </c:pt>
                <c:pt idx="9335">
                  <c:v>25.332190559172798</c:v>
                </c:pt>
                <c:pt idx="9336">
                  <c:v>25.331990937146369</c:v>
                </c:pt>
                <c:pt idx="9337">
                  <c:v>25.33179121207235</c:v>
                </c:pt>
                <c:pt idx="9338">
                  <c:v>25.331591383950752</c:v>
                </c:pt>
                <c:pt idx="9339">
                  <c:v>25.331391452781567</c:v>
                </c:pt>
                <c:pt idx="9340">
                  <c:v>25.331191418564799</c:v>
                </c:pt>
                <c:pt idx="9341">
                  <c:v>25.330991281300449</c:v>
                </c:pt>
                <c:pt idx="9342">
                  <c:v>25.330791040988512</c:v>
                </c:pt>
                <c:pt idx="9343">
                  <c:v>25.330590697628992</c:v>
                </c:pt>
                <c:pt idx="9344">
                  <c:v>25.330390251221889</c:v>
                </c:pt>
                <c:pt idx="9345">
                  <c:v>25.3301897017672</c:v>
                </c:pt>
                <c:pt idx="9346">
                  <c:v>25.329989049264928</c:v>
                </c:pt>
                <c:pt idx="9347">
                  <c:v>25.329788293715072</c:v>
                </c:pt>
                <c:pt idx="9348">
                  <c:v>25.329587435117631</c:v>
                </c:pt>
                <c:pt idx="9349">
                  <c:v>25.329386473472606</c:v>
                </c:pt>
                <c:pt idx="9350">
                  <c:v>25.329185408779999</c:v>
                </c:pt>
                <c:pt idx="9351">
                  <c:v>25.328984241039809</c:v>
                </c:pt>
                <c:pt idx="9352">
                  <c:v>25.328782970252032</c:v>
                </c:pt>
                <c:pt idx="9353">
                  <c:v>25.328581596416672</c:v>
                </c:pt>
                <c:pt idx="9354">
                  <c:v>25.32838011953373</c:v>
                </c:pt>
                <c:pt idx="9355">
                  <c:v>25.328178539603201</c:v>
                </c:pt>
                <c:pt idx="9356">
                  <c:v>25.327976856625089</c:v>
                </c:pt>
                <c:pt idx="9357">
                  <c:v>25.32777507059939</c:v>
                </c:pt>
                <c:pt idx="9358">
                  <c:v>25.327573181526112</c:v>
                </c:pt>
                <c:pt idx="9359">
                  <c:v>25.327371189405248</c:v>
                </c:pt>
                <c:pt idx="9360">
                  <c:v>25.327169094236801</c:v>
                </c:pt>
                <c:pt idx="9361">
                  <c:v>25.326966896020767</c:v>
                </c:pt>
                <c:pt idx="9362">
                  <c:v>25.326764594757151</c:v>
                </c:pt>
                <c:pt idx="9363">
                  <c:v>25.326562190445951</c:v>
                </c:pt>
                <c:pt idx="9364">
                  <c:v>25.326359683087169</c:v>
                </c:pt>
                <c:pt idx="9365">
                  <c:v>25.3261570726808</c:v>
                </c:pt>
                <c:pt idx="9366">
                  <c:v>25.325954359226849</c:v>
                </c:pt>
                <c:pt idx="9367">
                  <c:v>25.32575154272531</c:v>
                </c:pt>
                <c:pt idx="9368">
                  <c:v>25.325548623176193</c:v>
                </c:pt>
                <c:pt idx="9369">
                  <c:v>25.325345600579489</c:v>
                </c:pt>
                <c:pt idx="9370">
                  <c:v>25.325142474935198</c:v>
                </c:pt>
                <c:pt idx="9371">
                  <c:v>25.324939246243328</c:v>
                </c:pt>
                <c:pt idx="9372">
                  <c:v>25.324735914503872</c:v>
                </c:pt>
                <c:pt idx="9373">
                  <c:v>25.324532479716833</c:v>
                </c:pt>
                <c:pt idx="9374">
                  <c:v>25.324328941882207</c:v>
                </c:pt>
                <c:pt idx="9375">
                  <c:v>25.324125300999999</c:v>
                </c:pt>
                <c:pt idx="9376">
                  <c:v>25.323921557070207</c:v>
                </c:pt>
                <c:pt idx="9377">
                  <c:v>25.323717710092833</c:v>
                </c:pt>
                <c:pt idx="9378">
                  <c:v>25.323513760067872</c:v>
                </c:pt>
                <c:pt idx="9379">
                  <c:v>25.323309706995328</c:v>
                </c:pt>
                <c:pt idx="9380">
                  <c:v>25.323105550875201</c:v>
                </c:pt>
                <c:pt idx="9381">
                  <c:v>25.322901291707488</c:v>
                </c:pt>
                <c:pt idx="9382">
                  <c:v>25.322696929492192</c:v>
                </c:pt>
                <c:pt idx="9383">
                  <c:v>25.322492464229313</c:v>
                </c:pt>
                <c:pt idx="9384">
                  <c:v>25.322287895918848</c:v>
                </c:pt>
                <c:pt idx="9385">
                  <c:v>25.322083224560799</c:v>
                </c:pt>
                <c:pt idx="9386">
                  <c:v>25.321878450155168</c:v>
                </c:pt>
                <c:pt idx="9387">
                  <c:v>25.321673572701954</c:v>
                </c:pt>
                <c:pt idx="9388">
                  <c:v>25.321468592201153</c:v>
                </c:pt>
                <c:pt idx="9389">
                  <c:v>25.321263508652766</c:v>
                </c:pt>
                <c:pt idx="9390">
                  <c:v>25.3210583220568</c:v>
                </c:pt>
                <c:pt idx="9391">
                  <c:v>25.32085303241325</c:v>
                </c:pt>
                <c:pt idx="9392">
                  <c:v>25.320647639722111</c:v>
                </c:pt>
                <c:pt idx="9393">
                  <c:v>25.320442143983392</c:v>
                </c:pt>
                <c:pt idx="9394">
                  <c:v>25.320236545197087</c:v>
                </c:pt>
                <c:pt idx="9395">
                  <c:v>25.320030843363202</c:v>
                </c:pt>
                <c:pt idx="9396">
                  <c:v>25.319825038481728</c:v>
                </c:pt>
                <c:pt idx="9397">
                  <c:v>25.319619130552674</c:v>
                </c:pt>
                <c:pt idx="9398">
                  <c:v>25.319413119576033</c:v>
                </c:pt>
                <c:pt idx="9399">
                  <c:v>25.319207005551807</c:v>
                </c:pt>
                <c:pt idx="9400">
                  <c:v>25.31900078848</c:v>
                </c:pt>
                <c:pt idx="9401">
                  <c:v>25.318794468360608</c:v>
                </c:pt>
                <c:pt idx="9402">
                  <c:v>25.318588045193632</c:v>
                </c:pt>
                <c:pt idx="9403">
                  <c:v>25.318381518979074</c:v>
                </c:pt>
                <c:pt idx="9404">
                  <c:v>25.318174889716929</c:v>
                </c:pt>
                <c:pt idx="9405">
                  <c:v>25.317968157407201</c:v>
                </c:pt>
                <c:pt idx="9406">
                  <c:v>25.31776132204989</c:v>
                </c:pt>
                <c:pt idx="9407">
                  <c:v>25.317554383644993</c:v>
                </c:pt>
                <c:pt idx="9408">
                  <c:v>25.317347342192512</c:v>
                </c:pt>
                <c:pt idx="9409">
                  <c:v>25.317140197692449</c:v>
                </c:pt>
                <c:pt idx="9410">
                  <c:v>25.3169329501448</c:v>
                </c:pt>
                <c:pt idx="9411">
                  <c:v>25.316725599549567</c:v>
                </c:pt>
                <c:pt idx="9412">
                  <c:v>25.316518145906752</c:v>
                </c:pt>
                <c:pt idx="9413">
                  <c:v>25.316310589216354</c:v>
                </c:pt>
                <c:pt idx="9414">
                  <c:v>25.316102929478369</c:v>
                </c:pt>
                <c:pt idx="9415">
                  <c:v>25.315895166692801</c:v>
                </c:pt>
                <c:pt idx="9416">
                  <c:v>25.315687300859647</c:v>
                </c:pt>
                <c:pt idx="9417">
                  <c:v>25.31547933197891</c:v>
                </c:pt>
                <c:pt idx="9418">
                  <c:v>25.315271260050594</c:v>
                </c:pt>
                <c:pt idx="9419">
                  <c:v>25.315063085074687</c:v>
                </c:pt>
                <c:pt idx="9420">
                  <c:v>25.314854807051201</c:v>
                </c:pt>
                <c:pt idx="9421">
                  <c:v>25.314646425980129</c:v>
                </c:pt>
                <c:pt idx="9422">
                  <c:v>25.31443794186147</c:v>
                </c:pt>
                <c:pt idx="9423">
                  <c:v>25.314229354695232</c:v>
                </c:pt>
                <c:pt idx="9424">
                  <c:v>25.314020664481408</c:v>
                </c:pt>
                <c:pt idx="9425">
                  <c:v>25.31381187122</c:v>
                </c:pt>
                <c:pt idx="9426">
                  <c:v>25.31360297491101</c:v>
                </c:pt>
                <c:pt idx="9427">
                  <c:v>25.313393975554433</c:v>
                </c:pt>
                <c:pt idx="9428">
                  <c:v>25.313184873150274</c:v>
                </c:pt>
                <c:pt idx="9429">
                  <c:v>25.312975667698527</c:v>
                </c:pt>
                <c:pt idx="9430">
                  <c:v>25.312766359199202</c:v>
                </c:pt>
                <c:pt idx="9431">
                  <c:v>25.312556947652286</c:v>
                </c:pt>
                <c:pt idx="9432">
                  <c:v>25.312347433057791</c:v>
                </c:pt>
                <c:pt idx="9433">
                  <c:v>25.312137815415714</c:v>
                </c:pt>
                <c:pt idx="9434">
                  <c:v>25.311928094726049</c:v>
                </c:pt>
                <c:pt idx="9435">
                  <c:v>25.311718270988802</c:v>
                </c:pt>
                <c:pt idx="9436">
                  <c:v>25.311508344203968</c:v>
                </c:pt>
                <c:pt idx="9437">
                  <c:v>25.311298314371552</c:v>
                </c:pt>
                <c:pt idx="9438">
                  <c:v>25.311088181491552</c:v>
                </c:pt>
                <c:pt idx="9439">
                  <c:v>25.31087794556397</c:v>
                </c:pt>
                <c:pt idx="9440">
                  <c:v>25.310667606588801</c:v>
                </c:pt>
                <c:pt idx="9441">
                  <c:v>25.310457164566049</c:v>
                </c:pt>
                <c:pt idx="9442">
                  <c:v>25.310246619495715</c:v>
                </c:pt>
                <c:pt idx="9443">
                  <c:v>25.310035971377793</c:v>
                </c:pt>
                <c:pt idx="9444">
                  <c:v>25.309825220212289</c:v>
                </c:pt>
                <c:pt idx="9445">
                  <c:v>25.309614365999199</c:v>
                </c:pt>
                <c:pt idx="9446">
                  <c:v>25.309403408738529</c:v>
                </c:pt>
                <c:pt idx="9447">
                  <c:v>25.309192348430273</c:v>
                </c:pt>
                <c:pt idx="9448">
                  <c:v>25.308981185074433</c:v>
                </c:pt>
                <c:pt idx="9449">
                  <c:v>25.308769918671008</c:v>
                </c:pt>
                <c:pt idx="9450">
                  <c:v>25.308558549220002</c:v>
                </c:pt>
                <c:pt idx="9451">
                  <c:v>25.308347076721407</c:v>
                </c:pt>
                <c:pt idx="9452">
                  <c:v>25.308135501175233</c:v>
                </c:pt>
                <c:pt idx="9453">
                  <c:v>25.307923822581472</c:v>
                </c:pt>
                <c:pt idx="9454">
                  <c:v>25.307712040940128</c:v>
                </c:pt>
                <c:pt idx="9455">
                  <c:v>25.307500156251201</c:v>
                </c:pt>
                <c:pt idx="9456">
                  <c:v>25.307288168514688</c:v>
                </c:pt>
                <c:pt idx="9457">
                  <c:v>25.307076077730592</c:v>
                </c:pt>
                <c:pt idx="9458">
                  <c:v>25.306863883898913</c:v>
                </c:pt>
                <c:pt idx="9459">
                  <c:v>25.306651587019648</c:v>
                </c:pt>
                <c:pt idx="9460">
                  <c:v>25.306439187092799</c:v>
                </c:pt>
                <c:pt idx="9461">
                  <c:v>25.306226684118368</c:v>
                </c:pt>
                <c:pt idx="9462">
                  <c:v>25.306014078096354</c:v>
                </c:pt>
                <c:pt idx="9463">
                  <c:v>25.305801369026753</c:v>
                </c:pt>
                <c:pt idx="9464">
                  <c:v>25.305588556909569</c:v>
                </c:pt>
                <c:pt idx="9465">
                  <c:v>25.305375641744803</c:v>
                </c:pt>
                <c:pt idx="9466">
                  <c:v>25.30516262353245</c:v>
                </c:pt>
                <c:pt idx="9467">
                  <c:v>25.304949502272514</c:v>
                </c:pt>
                <c:pt idx="9468">
                  <c:v>25.304736277964995</c:v>
                </c:pt>
                <c:pt idx="9469">
                  <c:v>25.30452295060989</c:v>
                </c:pt>
                <c:pt idx="9470">
                  <c:v>25.304309520207202</c:v>
                </c:pt>
                <c:pt idx="9471">
                  <c:v>25.304095986756927</c:v>
                </c:pt>
                <c:pt idx="9472">
                  <c:v>25.303882350259073</c:v>
                </c:pt>
                <c:pt idx="9473">
                  <c:v>25.303668610713633</c:v>
                </c:pt>
                <c:pt idx="9474">
                  <c:v>25.303454768120609</c:v>
                </c:pt>
                <c:pt idx="9475">
                  <c:v>25.303240822479999</c:v>
                </c:pt>
                <c:pt idx="9476">
                  <c:v>25.30302677379181</c:v>
                </c:pt>
                <c:pt idx="9477">
                  <c:v>25.302812622056031</c:v>
                </c:pt>
                <c:pt idx="9478">
                  <c:v>25.302598367272672</c:v>
                </c:pt>
                <c:pt idx="9479">
                  <c:v>25.302384009441727</c:v>
                </c:pt>
                <c:pt idx="9480">
                  <c:v>25.302169548563199</c:v>
                </c:pt>
                <c:pt idx="9481">
                  <c:v>25.301954984637089</c:v>
                </c:pt>
                <c:pt idx="9482">
                  <c:v>25.301740317663395</c:v>
                </c:pt>
                <c:pt idx="9483">
                  <c:v>25.301525547642115</c:v>
                </c:pt>
                <c:pt idx="9484">
                  <c:v>25.301310674573248</c:v>
                </c:pt>
                <c:pt idx="9485">
                  <c:v>25.301095698456802</c:v>
                </c:pt>
                <c:pt idx="9486">
                  <c:v>25.300880619292769</c:v>
                </c:pt>
                <c:pt idx="9487">
                  <c:v>25.300665437081154</c:v>
                </c:pt>
                <c:pt idx="9488">
                  <c:v>25.300450151821952</c:v>
                </c:pt>
                <c:pt idx="9489">
                  <c:v>25.300234763515167</c:v>
                </c:pt>
                <c:pt idx="9490">
                  <c:v>25.300019272160799</c:v>
                </c:pt>
                <c:pt idx="9491">
                  <c:v>25.299803677758849</c:v>
                </c:pt>
                <c:pt idx="9492">
                  <c:v>25.299587980309312</c:v>
                </c:pt>
                <c:pt idx="9493">
                  <c:v>25.299372179812192</c:v>
                </c:pt>
                <c:pt idx="9494">
                  <c:v>25.299156276267489</c:v>
                </c:pt>
                <c:pt idx="9495">
                  <c:v>25.298940269675199</c:v>
                </c:pt>
                <c:pt idx="9496">
                  <c:v>25.298724160035331</c:v>
                </c:pt>
                <c:pt idx="9497">
                  <c:v>25.298507947347872</c:v>
                </c:pt>
                <c:pt idx="9498">
                  <c:v>25.298291631612834</c:v>
                </c:pt>
                <c:pt idx="9499">
                  <c:v>25.298075212830209</c:v>
                </c:pt>
                <c:pt idx="9500">
                  <c:v>25.297858691000002</c:v>
                </c:pt>
                <c:pt idx="9501">
                  <c:v>25.297642066122208</c:v>
                </c:pt>
                <c:pt idx="9502">
                  <c:v>25.297425338196835</c:v>
                </c:pt>
                <c:pt idx="9503">
                  <c:v>25.297208507223871</c:v>
                </c:pt>
                <c:pt idx="9504">
                  <c:v>25.296991573203325</c:v>
                </c:pt>
                <c:pt idx="9505">
                  <c:v>25.296774536135199</c:v>
                </c:pt>
                <c:pt idx="9506">
                  <c:v>25.296557396019487</c:v>
                </c:pt>
                <c:pt idx="9507">
                  <c:v>25.296340152856189</c:v>
                </c:pt>
                <c:pt idx="9508">
                  <c:v>25.296122806645311</c:v>
                </c:pt>
                <c:pt idx="9509">
                  <c:v>25.295905357386847</c:v>
                </c:pt>
                <c:pt idx="9510">
                  <c:v>25.295687805080799</c:v>
                </c:pt>
                <c:pt idx="9511">
                  <c:v>25.295470149727166</c:v>
                </c:pt>
                <c:pt idx="9512">
                  <c:v>25.295252391325949</c:v>
                </c:pt>
                <c:pt idx="9513">
                  <c:v>25.29503452987715</c:v>
                </c:pt>
                <c:pt idx="9514">
                  <c:v>25.294816565380767</c:v>
                </c:pt>
                <c:pt idx="9515">
                  <c:v>25.294598497836798</c:v>
                </c:pt>
                <c:pt idx="9516">
                  <c:v>25.294380327245246</c:v>
                </c:pt>
                <c:pt idx="9517">
                  <c:v>25.294162053606112</c:v>
                </c:pt>
                <c:pt idx="9518">
                  <c:v>25.29394367691939</c:v>
                </c:pt>
                <c:pt idx="9519">
                  <c:v>25.293725197185086</c:v>
                </c:pt>
                <c:pt idx="9520">
                  <c:v>25.293506614403199</c:v>
                </c:pt>
                <c:pt idx="9521">
                  <c:v>25.293287928573726</c:v>
                </c:pt>
                <c:pt idx="9522">
                  <c:v>25.293069139696669</c:v>
                </c:pt>
                <c:pt idx="9523">
                  <c:v>25.292850247772034</c:v>
                </c:pt>
                <c:pt idx="9524">
                  <c:v>25.292631252799808</c:v>
                </c:pt>
                <c:pt idx="9525">
                  <c:v>25.292412154779999</c:v>
                </c:pt>
                <c:pt idx="9526">
                  <c:v>25.292192953712608</c:v>
                </c:pt>
                <c:pt idx="9527">
                  <c:v>25.29197364959763</c:v>
                </c:pt>
                <c:pt idx="9528">
                  <c:v>25.291754242435072</c:v>
                </c:pt>
                <c:pt idx="9529">
                  <c:v>25.291534732224928</c:v>
                </c:pt>
                <c:pt idx="9530">
                  <c:v>25.291315118967198</c:v>
                </c:pt>
                <c:pt idx="9531">
                  <c:v>25.291095402661888</c:v>
                </c:pt>
                <c:pt idx="9532">
                  <c:v>25.290875583308992</c:v>
                </c:pt>
                <c:pt idx="9533">
                  <c:v>25.290655660908513</c:v>
                </c:pt>
                <c:pt idx="9534">
                  <c:v>25.290435635460447</c:v>
                </c:pt>
                <c:pt idx="9535">
                  <c:v>25.290215506964799</c:v>
                </c:pt>
                <c:pt idx="9536">
                  <c:v>25.289995275421568</c:v>
                </c:pt>
                <c:pt idx="9537">
                  <c:v>25.289774940830753</c:v>
                </c:pt>
                <c:pt idx="9538">
                  <c:v>25.289554503192353</c:v>
                </c:pt>
                <c:pt idx="9539">
                  <c:v>25.289333962506365</c:v>
                </c:pt>
                <c:pt idx="9540">
                  <c:v>25.289113318772799</c:v>
                </c:pt>
                <c:pt idx="9541">
                  <c:v>25.288892571991646</c:v>
                </c:pt>
                <c:pt idx="9542">
                  <c:v>25.288671722162913</c:v>
                </c:pt>
                <c:pt idx="9543">
                  <c:v>25.288450769286591</c:v>
                </c:pt>
                <c:pt idx="9544">
                  <c:v>25.288229713362686</c:v>
                </c:pt>
                <c:pt idx="9545">
                  <c:v>25.288008554391197</c:v>
                </c:pt>
                <c:pt idx="9546">
                  <c:v>25.28778729237213</c:v>
                </c:pt>
                <c:pt idx="9547">
                  <c:v>25.287565927305472</c:v>
                </c:pt>
                <c:pt idx="9548">
                  <c:v>25.287344459191232</c:v>
                </c:pt>
                <c:pt idx="9549">
                  <c:v>25.287122888029408</c:v>
                </c:pt>
                <c:pt idx="9550">
                  <c:v>25.286901213819998</c:v>
                </c:pt>
                <c:pt idx="9551">
                  <c:v>25.286679436563009</c:v>
                </c:pt>
                <c:pt idx="9552">
                  <c:v>25.286457556258433</c:v>
                </c:pt>
                <c:pt idx="9553">
                  <c:v>25.286235572906271</c:v>
                </c:pt>
                <c:pt idx="9554">
                  <c:v>25.286013486506526</c:v>
                </c:pt>
                <c:pt idx="9555">
                  <c:v>25.285791297059202</c:v>
                </c:pt>
                <c:pt idx="9556">
                  <c:v>25.285569004564287</c:v>
                </c:pt>
                <c:pt idx="9557">
                  <c:v>25.28534660902179</c:v>
                </c:pt>
                <c:pt idx="9558">
                  <c:v>25.28512411043171</c:v>
                </c:pt>
                <c:pt idx="9559">
                  <c:v>25.284901508794047</c:v>
                </c:pt>
                <c:pt idx="9560">
                  <c:v>25.2846788041088</c:v>
                </c:pt>
                <c:pt idx="9561">
                  <c:v>25.284455996375968</c:v>
                </c:pt>
                <c:pt idx="9562">
                  <c:v>25.284233085595552</c:v>
                </c:pt>
                <c:pt idx="9563">
                  <c:v>25.28401007176755</c:v>
                </c:pt>
                <c:pt idx="9564">
                  <c:v>25.283786954891969</c:v>
                </c:pt>
                <c:pt idx="9565">
                  <c:v>25.283563734968801</c:v>
                </c:pt>
                <c:pt idx="9566">
                  <c:v>25.283340411998047</c:v>
                </c:pt>
                <c:pt idx="9567">
                  <c:v>25.28311698597971</c:v>
                </c:pt>
                <c:pt idx="9568">
                  <c:v>25.28289345691379</c:v>
                </c:pt>
                <c:pt idx="9569">
                  <c:v>25.282669824800287</c:v>
                </c:pt>
                <c:pt idx="9570">
                  <c:v>25.282446089639201</c:v>
                </c:pt>
                <c:pt idx="9571">
                  <c:v>25.282222251430529</c:v>
                </c:pt>
                <c:pt idx="9572">
                  <c:v>25.28199831017427</c:v>
                </c:pt>
                <c:pt idx="9573">
                  <c:v>25.281774265870432</c:v>
                </c:pt>
                <c:pt idx="9574">
                  <c:v>25.281550118519007</c:v>
                </c:pt>
                <c:pt idx="9575">
                  <c:v>25.28132586812</c:v>
                </c:pt>
                <c:pt idx="9576">
                  <c:v>25.281101514673406</c:v>
                </c:pt>
                <c:pt idx="9577">
                  <c:v>25.280877058179232</c:v>
                </c:pt>
                <c:pt idx="9578">
                  <c:v>25.280652498637473</c:v>
                </c:pt>
                <c:pt idx="9579">
                  <c:v>25.280427836048126</c:v>
                </c:pt>
                <c:pt idx="9580">
                  <c:v>25.280203070411201</c:v>
                </c:pt>
                <c:pt idx="9581">
                  <c:v>25.279978201726689</c:v>
                </c:pt>
                <c:pt idx="9582">
                  <c:v>25.27975322999459</c:v>
                </c:pt>
                <c:pt idx="9583">
                  <c:v>25.279528155214912</c:v>
                </c:pt>
                <c:pt idx="9584">
                  <c:v>25.279302977387648</c:v>
                </c:pt>
                <c:pt idx="9585">
                  <c:v>25.2790776965128</c:v>
                </c:pt>
                <c:pt idx="9586">
                  <c:v>25.278852312590367</c:v>
                </c:pt>
                <c:pt idx="9587">
                  <c:v>25.278626825620353</c:v>
                </c:pt>
                <c:pt idx="9588">
                  <c:v>25.27840123560275</c:v>
                </c:pt>
                <c:pt idx="9589">
                  <c:v>25.278175542537568</c:v>
                </c:pt>
                <c:pt idx="9590">
                  <c:v>25.277949746424799</c:v>
                </c:pt>
                <c:pt idx="9591">
                  <c:v>25.277723847264447</c:v>
                </c:pt>
                <c:pt idx="9592">
                  <c:v>25.277497845056512</c:v>
                </c:pt>
                <c:pt idx="9593">
                  <c:v>25.277271739800991</c:v>
                </c:pt>
                <c:pt idx="9594">
                  <c:v>25.277045531497887</c:v>
                </c:pt>
                <c:pt idx="9595">
                  <c:v>25.2768192201472</c:v>
                </c:pt>
                <c:pt idx="9596">
                  <c:v>25.27659280574893</c:v>
                </c:pt>
                <c:pt idx="9597">
                  <c:v>25.276366288303073</c:v>
                </c:pt>
                <c:pt idx="9598">
                  <c:v>25.27613966780963</c:v>
                </c:pt>
                <c:pt idx="9599">
                  <c:v>25.275912944268608</c:v>
                </c:pt>
                <c:pt idx="9600">
                  <c:v>25.275686117679999</c:v>
                </c:pt>
                <c:pt idx="9601">
                  <c:v>25.275459188043808</c:v>
                </c:pt>
                <c:pt idx="9602">
                  <c:v>25.275232155360033</c:v>
                </c:pt>
                <c:pt idx="9603">
                  <c:v>25.275005019628672</c:v>
                </c:pt>
                <c:pt idx="9604">
                  <c:v>25.274777780849728</c:v>
                </c:pt>
                <c:pt idx="9605">
                  <c:v>25.274550439023201</c:v>
                </c:pt>
                <c:pt idx="9606">
                  <c:v>25.274322994149088</c:v>
                </c:pt>
                <c:pt idx="9607">
                  <c:v>25.274095446227392</c:v>
                </c:pt>
                <c:pt idx="9608">
                  <c:v>25.273867795258113</c:v>
                </c:pt>
                <c:pt idx="9609">
                  <c:v>25.273640041241247</c:v>
                </c:pt>
                <c:pt idx="9610">
                  <c:v>25.273412184176799</c:v>
                </c:pt>
                <c:pt idx="9611">
                  <c:v>25.273184224064767</c:v>
                </c:pt>
                <c:pt idx="9612">
                  <c:v>25.272956160905153</c:v>
                </c:pt>
                <c:pt idx="9613">
                  <c:v>25.272727994697952</c:v>
                </c:pt>
                <c:pt idx="9614">
                  <c:v>25.272499725443168</c:v>
                </c:pt>
                <c:pt idx="9615">
                  <c:v>25.272271353140802</c:v>
                </c:pt>
                <c:pt idx="9616">
                  <c:v>25.272042877790849</c:v>
                </c:pt>
                <c:pt idx="9617">
                  <c:v>25.271814299393313</c:v>
                </c:pt>
                <c:pt idx="9618">
                  <c:v>25.27158561794819</c:v>
                </c:pt>
                <c:pt idx="9619">
                  <c:v>25.271356833455489</c:v>
                </c:pt>
                <c:pt idx="9620">
                  <c:v>25.2711279459152</c:v>
                </c:pt>
                <c:pt idx="9621">
                  <c:v>25.270898955327329</c:v>
                </c:pt>
                <c:pt idx="9622">
                  <c:v>25.270669861691871</c:v>
                </c:pt>
                <c:pt idx="9623">
                  <c:v>25.270440665008831</c:v>
                </c:pt>
                <c:pt idx="9624">
                  <c:v>25.270211365278207</c:v>
                </c:pt>
                <c:pt idx="9625">
                  <c:v>25.269981962500001</c:v>
                </c:pt>
                <c:pt idx="9626">
                  <c:v>25.269752456674208</c:v>
                </c:pt>
                <c:pt idx="9627">
                  <c:v>25.269522847800832</c:v>
                </c:pt>
                <c:pt idx="9628">
                  <c:v>25.269293135879874</c:v>
                </c:pt>
                <c:pt idx="9629">
                  <c:v>25.269063320911329</c:v>
                </c:pt>
                <c:pt idx="9630">
                  <c:v>25.268833402895201</c:v>
                </c:pt>
                <c:pt idx="9631">
                  <c:v>25.268603381831486</c:v>
                </c:pt>
                <c:pt idx="9632">
                  <c:v>25.268373257720192</c:v>
                </c:pt>
                <c:pt idx="9633">
                  <c:v>25.268143030561312</c:v>
                </c:pt>
                <c:pt idx="9634">
                  <c:v>25.267912700354849</c:v>
                </c:pt>
                <c:pt idx="9635">
                  <c:v>25.267682267100799</c:v>
                </c:pt>
                <c:pt idx="9636">
                  <c:v>25.267451730799166</c:v>
                </c:pt>
                <c:pt idx="9637">
                  <c:v>25.267221091449954</c:v>
                </c:pt>
                <c:pt idx="9638">
                  <c:v>25.266990349053152</c:v>
                </c:pt>
                <c:pt idx="9639">
                  <c:v>25.266759503608768</c:v>
                </c:pt>
                <c:pt idx="9640">
                  <c:v>25.2665285551168</c:v>
                </c:pt>
                <c:pt idx="9641">
                  <c:v>25.266297503577249</c:v>
                </c:pt>
                <c:pt idx="9642">
                  <c:v>25.266066348990112</c:v>
                </c:pt>
                <c:pt idx="9643">
                  <c:v>25.265835091355392</c:v>
                </c:pt>
                <c:pt idx="9644">
                  <c:v>25.265603730673089</c:v>
                </c:pt>
                <c:pt idx="9645">
                  <c:v>25.265372266943199</c:v>
                </c:pt>
                <c:pt idx="9646">
                  <c:v>25.265140700165727</c:v>
                </c:pt>
                <c:pt idx="9647">
                  <c:v>25.264909030340672</c:v>
                </c:pt>
                <c:pt idx="9648">
                  <c:v>25.264677257468033</c:v>
                </c:pt>
                <c:pt idx="9649">
                  <c:v>25.264445381547809</c:v>
                </c:pt>
                <c:pt idx="9650">
                  <c:v>25.264213402579998</c:v>
                </c:pt>
                <c:pt idx="9651">
                  <c:v>25.263981320564611</c:v>
                </c:pt>
                <c:pt idx="9652">
                  <c:v>25.263749135501634</c:v>
                </c:pt>
                <c:pt idx="9653">
                  <c:v>25.263516847391074</c:v>
                </c:pt>
                <c:pt idx="9654">
                  <c:v>25.263284456232928</c:v>
                </c:pt>
                <c:pt idx="9655">
                  <c:v>25.263051962027198</c:v>
                </c:pt>
                <c:pt idx="9656">
                  <c:v>25.26281936477389</c:v>
                </c:pt>
                <c:pt idx="9657">
                  <c:v>25.262586664472991</c:v>
                </c:pt>
                <c:pt idx="9658">
                  <c:v>25.262353861124513</c:v>
                </c:pt>
                <c:pt idx="9659">
                  <c:v>25.262120954728449</c:v>
                </c:pt>
                <c:pt idx="9660">
                  <c:v>25.261887945284801</c:v>
                </c:pt>
                <c:pt idx="9661">
                  <c:v>25.261654832793567</c:v>
                </c:pt>
                <c:pt idx="9662">
                  <c:v>25.261421617254751</c:v>
                </c:pt>
                <c:pt idx="9663">
                  <c:v>25.261188298668351</c:v>
                </c:pt>
                <c:pt idx="9664">
                  <c:v>25.260954877034369</c:v>
                </c:pt>
                <c:pt idx="9665">
                  <c:v>25.2607213523528</c:v>
                </c:pt>
                <c:pt idx="9666">
                  <c:v>25.260487724623648</c:v>
                </c:pt>
                <c:pt idx="9667">
                  <c:v>25.260253993846913</c:v>
                </c:pt>
                <c:pt idx="9668">
                  <c:v>25.260020160022592</c:v>
                </c:pt>
                <c:pt idx="9669">
                  <c:v>25.259786223150691</c:v>
                </c:pt>
                <c:pt idx="9670">
                  <c:v>25.2595521832312</c:v>
                </c:pt>
                <c:pt idx="9671">
                  <c:v>25.259318040264127</c:v>
                </c:pt>
                <c:pt idx="9672">
                  <c:v>25.25908379424947</c:v>
                </c:pt>
                <c:pt idx="9673">
                  <c:v>25.258849445187231</c:v>
                </c:pt>
                <c:pt idx="9674">
                  <c:v>25.258614993077408</c:v>
                </c:pt>
                <c:pt idx="9675">
                  <c:v>25.25838043792</c:v>
                </c:pt>
                <c:pt idx="9676">
                  <c:v>25.258145779715008</c:v>
                </c:pt>
                <c:pt idx="9677">
                  <c:v>25.257911018462433</c:v>
                </c:pt>
                <c:pt idx="9678">
                  <c:v>25.257676154162272</c:v>
                </c:pt>
                <c:pt idx="9679">
                  <c:v>25.257441186814528</c:v>
                </c:pt>
                <c:pt idx="9680">
                  <c:v>25.257206116419201</c:v>
                </c:pt>
                <c:pt idx="9681">
                  <c:v>25.256970942976288</c:v>
                </c:pt>
                <c:pt idx="9682">
                  <c:v>25.256735666485792</c:v>
                </c:pt>
                <c:pt idx="9683">
                  <c:v>25.256500286947713</c:v>
                </c:pt>
                <c:pt idx="9684">
                  <c:v>25.256264804362047</c:v>
                </c:pt>
                <c:pt idx="9685">
                  <c:v>25.256029218728798</c:v>
                </c:pt>
                <c:pt idx="9686">
                  <c:v>25.255793530047967</c:v>
                </c:pt>
                <c:pt idx="9687">
                  <c:v>25.255557738319553</c:v>
                </c:pt>
                <c:pt idx="9688">
                  <c:v>25.255321843543552</c:v>
                </c:pt>
                <c:pt idx="9689">
                  <c:v>25.255085845719968</c:v>
                </c:pt>
                <c:pt idx="9690">
                  <c:v>25.254849744848801</c:v>
                </c:pt>
                <c:pt idx="9691">
                  <c:v>25.254613540930048</c:v>
                </c:pt>
                <c:pt idx="9692">
                  <c:v>25.254377233963712</c:v>
                </c:pt>
                <c:pt idx="9693">
                  <c:v>25.254140823949793</c:v>
                </c:pt>
                <c:pt idx="9694">
                  <c:v>25.253904310888288</c:v>
                </c:pt>
                <c:pt idx="9695">
                  <c:v>25.2536676947792</c:v>
                </c:pt>
                <c:pt idx="9696">
                  <c:v>25.253430975622528</c:v>
                </c:pt>
                <c:pt idx="9697">
                  <c:v>25.253194153418274</c:v>
                </c:pt>
                <c:pt idx="9698">
                  <c:v>25.252957228166434</c:v>
                </c:pt>
                <c:pt idx="9699">
                  <c:v>25.252720199867007</c:v>
                </c:pt>
                <c:pt idx="9700">
                  <c:v>25.25248306852</c:v>
                </c:pt>
                <c:pt idx="9701">
                  <c:v>25.252245834125411</c:v>
                </c:pt>
                <c:pt idx="9702">
                  <c:v>25.252008496683231</c:v>
                </c:pt>
                <c:pt idx="9703">
                  <c:v>25.251771056193473</c:v>
                </c:pt>
                <c:pt idx="9704">
                  <c:v>25.251533512656128</c:v>
                </c:pt>
                <c:pt idx="9705">
                  <c:v>25.251295866071199</c:v>
                </c:pt>
                <c:pt idx="9706">
                  <c:v>25.251058116438688</c:v>
                </c:pt>
                <c:pt idx="9707">
                  <c:v>25.250820263758591</c:v>
                </c:pt>
                <c:pt idx="9708">
                  <c:v>25.250582308030911</c:v>
                </c:pt>
                <c:pt idx="9709">
                  <c:v>25.250344249255647</c:v>
                </c:pt>
                <c:pt idx="9710">
                  <c:v>25.250106087432801</c:v>
                </c:pt>
                <c:pt idx="9711">
                  <c:v>25.249867822562369</c:v>
                </c:pt>
                <c:pt idx="9712">
                  <c:v>25.249629454644353</c:v>
                </c:pt>
                <c:pt idx="9713">
                  <c:v>25.249390983678751</c:v>
                </c:pt>
                <c:pt idx="9714">
                  <c:v>25.249152409665566</c:v>
                </c:pt>
                <c:pt idx="9715">
                  <c:v>25.248913732604802</c:v>
                </c:pt>
                <c:pt idx="9716">
                  <c:v>25.248674952496447</c:v>
                </c:pt>
                <c:pt idx="9717">
                  <c:v>25.248436069340514</c:v>
                </c:pt>
                <c:pt idx="9718">
                  <c:v>25.248197083136994</c:v>
                </c:pt>
                <c:pt idx="9719">
                  <c:v>25.247957993885887</c:v>
                </c:pt>
                <c:pt idx="9720">
                  <c:v>25.247718801587201</c:v>
                </c:pt>
                <c:pt idx="9721">
                  <c:v>25.247479506240929</c:v>
                </c:pt>
                <c:pt idx="9722">
                  <c:v>25.247240107847073</c:v>
                </c:pt>
                <c:pt idx="9723">
                  <c:v>25.247000606405631</c:v>
                </c:pt>
                <c:pt idx="9724">
                  <c:v>25.24676100191661</c:v>
                </c:pt>
                <c:pt idx="9725">
                  <c:v>25.246521294380003</c:v>
                </c:pt>
                <c:pt idx="9726">
                  <c:v>25.246281483795808</c:v>
                </c:pt>
                <c:pt idx="9727">
                  <c:v>25.246041570164031</c:v>
                </c:pt>
                <c:pt idx="9728">
                  <c:v>25.245801553484672</c:v>
                </c:pt>
                <c:pt idx="9729">
                  <c:v>25.245561433757729</c:v>
                </c:pt>
                <c:pt idx="9730">
                  <c:v>25.245321210983199</c:v>
                </c:pt>
                <c:pt idx="9731">
                  <c:v>25.245080885161087</c:v>
                </c:pt>
                <c:pt idx="9732">
                  <c:v>25.244840456291392</c:v>
                </c:pt>
                <c:pt idx="9733">
                  <c:v>25.244599924374114</c:v>
                </c:pt>
                <c:pt idx="9734">
                  <c:v>25.24435928940925</c:v>
                </c:pt>
                <c:pt idx="9735">
                  <c:v>25.244118551396802</c:v>
                </c:pt>
                <c:pt idx="9736">
                  <c:v>25.243877710336768</c:v>
                </c:pt>
                <c:pt idx="9737">
                  <c:v>25.243636766229152</c:v>
                </c:pt>
                <c:pt idx="9738">
                  <c:v>25.243395719073956</c:v>
                </c:pt>
                <c:pt idx="9739">
                  <c:v>25.243154568871169</c:v>
                </c:pt>
                <c:pt idx="9740">
                  <c:v>25.2429133156208</c:v>
                </c:pt>
                <c:pt idx="9741">
                  <c:v>25.242671959322848</c:v>
                </c:pt>
                <c:pt idx="9742">
                  <c:v>25.242430499977313</c:v>
                </c:pt>
                <c:pt idx="9743">
                  <c:v>25.242188937584192</c:v>
                </c:pt>
                <c:pt idx="9744">
                  <c:v>25.241947272143488</c:v>
                </c:pt>
                <c:pt idx="9745">
                  <c:v>25.241705503655201</c:v>
                </c:pt>
                <c:pt idx="9746">
                  <c:v>25.241463632119327</c:v>
                </c:pt>
                <c:pt idx="9747">
                  <c:v>25.241221657535874</c:v>
                </c:pt>
                <c:pt idx="9748">
                  <c:v>25.240979579904835</c:v>
                </c:pt>
                <c:pt idx="9749">
                  <c:v>25.240737399226209</c:v>
                </c:pt>
                <c:pt idx="9750">
                  <c:v>25.2404951155</c:v>
                </c:pt>
                <c:pt idx="9751">
                  <c:v>25.240252728726208</c:v>
                </c:pt>
                <c:pt idx="9752">
                  <c:v>25.240010238904834</c:v>
                </c:pt>
                <c:pt idx="9753">
                  <c:v>25.239767646035872</c:v>
                </c:pt>
                <c:pt idx="9754">
                  <c:v>25.239524950119328</c:v>
                </c:pt>
                <c:pt idx="9755">
                  <c:v>25.239282151155198</c:v>
                </c:pt>
                <c:pt idx="9756">
                  <c:v>25.239039249143488</c:v>
                </c:pt>
                <c:pt idx="9757">
                  <c:v>25.238796244084192</c:v>
                </c:pt>
                <c:pt idx="9758">
                  <c:v>25.238553135977313</c:v>
                </c:pt>
                <c:pt idx="9759">
                  <c:v>25.238309924822847</c:v>
                </c:pt>
                <c:pt idx="9760">
                  <c:v>25.238066610620798</c:v>
                </c:pt>
                <c:pt idx="9761">
                  <c:v>25.23782319337117</c:v>
                </c:pt>
                <c:pt idx="9762">
                  <c:v>25.237579673073952</c:v>
                </c:pt>
                <c:pt idx="9763">
                  <c:v>25.237336049729151</c:v>
                </c:pt>
                <c:pt idx="9764">
                  <c:v>25.237092323336768</c:v>
                </c:pt>
                <c:pt idx="9765">
                  <c:v>25.236848493896801</c:v>
                </c:pt>
                <c:pt idx="9766">
                  <c:v>25.236604561409248</c:v>
                </c:pt>
                <c:pt idx="9767">
                  <c:v>25.236360525874112</c:v>
                </c:pt>
                <c:pt idx="9768">
                  <c:v>25.236116387291393</c:v>
                </c:pt>
                <c:pt idx="9769">
                  <c:v>25.235872145661087</c:v>
                </c:pt>
                <c:pt idx="9770">
                  <c:v>25.235627800983202</c:v>
                </c:pt>
                <c:pt idx="9771">
                  <c:v>25.235383353257728</c:v>
                </c:pt>
                <c:pt idx="9772">
                  <c:v>25.235138802484673</c:v>
                </c:pt>
                <c:pt idx="9773">
                  <c:v>25.234894148664033</c:v>
                </c:pt>
                <c:pt idx="9774">
                  <c:v>25.234649391795809</c:v>
                </c:pt>
                <c:pt idx="9775">
                  <c:v>25.234404531880003</c:v>
                </c:pt>
                <c:pt idx="9776">
                  <c:v>25.23415956891661</c:v>
                </c:pt>
                <c:pt idx="9777">
                  <c:v>25.23391450290563</c:v>
                </c:pt>
                <c:pt idx="9778">
                  <c:v>25.233669333847072</c:v>
                </c:pt>
                <c:pt idx="9779">
                  <c:v>25.23342406174093</c:v>
                </c:pt>
                <c:pt idx="9780">
                  <c:v>25.233178686587202</c:v>
                </c:pt>
                <c:pt idx="9781">
                  <c:v>25.232933208385887</c:v>
                </c:pt>
                <c:pt idx="9782">
                  <c:v>25.232687627136993</c:v>
                </c:pt>
                <c:pt idx="9783">
                  <c:v>25.232441942840513</c:v>
                </c:pt>
                <c:pt idx="9784">
                  <c:v>25.23219615549645</c:v>
                </c:pt>
                <c:pt idx="9785">
                  <c:v>25.2319502651048</c:v>
                </c:pt>
                <c:pt idx="9786">
                  <c:v>25.231704271665567</c:v>
                </c:pt>
                <c:pt idx="9787">
                  <c:v>25.231458175178751</c:v>
                </c:pt>
                <c:pt idx="9788">
                  <c:v>25.231211975644353</c:v>
                </c:pt>
                <c:pt idx="9789">
                  <c:v>25.230965673062368</c:v>
                </c:pt>
                <c:pt idx="9790">
                  <c:v>25.2307192674328</c:v>
                </c:pt>
                <c:pt idx="9791">
                  <c:v>25.230472758755649</c:v>
                </c:pt>
                <c:pt idx="9792">
                  <c:v>25.230226147030912</c:v>
                </c:pt>
                <c:pt idx="9793">
                  <c:v>25.229979432258592</c:v>
                </c:pt>
                <c:pt idx="9794">
                  <c:v>25.229732614438689</c:v>
                </c:pt>
                <c:pt idx="9795">
                  <c:v>25.229485693571199</c:v>
                </c:pt>
                <c:pt idx="9796">
                  <c:v>25.229238669656127</c:v>
                </c:pt>
                <c:pt idx="9797">
                  <c:v>25.228991542693475</c:v>
                </c:pt>
                <c:pt idx="9798">
                  <c:v>25.228744312683233</c:v>
                </c:pt>
                <c:pt idx="9799">
                  <c:v>25.228496979625408</c:v>
                </c:pt>
                <c:pt idx="9800">
                  <c:v>25.22824954352</c:v>
                </c:pt>
                <c:pt idx="9801">
                  <c:v>25.228002004367006</c:v>
                </c:pt>
                <c:pt idx="9802">
                  <c:v>25.227754362166433</c:v>
                </c:pt>
                <c:pt idx="9803">
                  <c:v>25.227506616918273</c:v>
                </c:pt>
                <c:pt idx="9804">
                  <c:v>25.22725876862253</c:v>
                </c:pt>
                <c:pt idx="9805">
                  <c:v>25.227010817279201</c:v>
                </c:pt>
                <c:pt idx="9806">
                  <c:v>25.226762762888288</c:v>
                </c:pt>
                <c:pt idx="9807">
                  <c:v>25.226514605449793</c:v>
                </c:pt>
                <c:pt idx="9808">
                  <c:v>25.226266344963712</c:v>
                </c:pt>
                <c:pt idx="9809">
                  <c:v>25.226017981430047</c:v>
                </c:pt>
                <c:pt idx="9810">
                  <c:v>25.2257695148488</c:v>
                </c:pt>
                <c:pt idx="9811">
                  <c:v>25.225520945219969</c:v>
                </c:pt>
                <c:pt idx="9812">
                  <c:v>25.225272272543553</c:v>
                </c:pt>
                <c:pt idx="9813">
                  <c:v>25.225023496819553</c:v>
                </c:pt>
                <c:pt idx="9814">
                  <c:v>25.224774618047967</c:v>
                </c:pt>
                <c:pt idx="9815">
                  <c:v>25.224525636228801</c:v>
                </c:pt>
                <c:pt idx="9816">
                  <c:v>25.224276551362049</c:v>
                </c:pt>
                <c:pt idx="9817">
                  <c:v>25.224027363447714</c:v>
                </c:pt>
                <c:pt idx="9818">
                  <c:v>25.223778072485793</c:v>
                </c:pt>
                <c:pt idx="9819">
                  <c:v>25.223528678476288</c:v>
                </c:pt>
                <c:pt idx="9820">
                  <c:v>25.223279181419201</c:v>
                </c:pt>
                <c:pt idx="9821">
                  <c:v>25.223029581314528</c:v>
                </c:pt>
                <c:pt idx="9822">
                  <c:v>25.222779878162271</c:v>
                </c:pt>
                <c:pt idx="9823">
                  <c:v>25.222530071962431</c:v>
                </c:pt>
                <c:pt idx="9824">
                  <c:v>25.222280162715006</c:v>
                </c:pt>
                <c:pt idx="9825">
                  <c:v>25.22203015042</c:v>
                </c:pt>
                <c:pt idx="9826">
                  <c:v>25.221780035077408</c:v>
                </c:pt>
                <c:pt idx="9827">
                  <c:v>25.221529816687234</c:v>
                </c:pt>
                <c:pt idx="9828">
                  <c:v>25.221279495249473</c:v>
                </c:pt>
                <c:pt idx="9829">
                  <c:v>25.221029070764128</c:v>
                </c:pt>
                <c:pt idx="9830">
                  <c:v>25.220778543231201</c:v>
                </c:pt>
                <c:pt idx="9831">
                  <c:v>25.220527912650688</c:v>
                </c:pt>
                <c:pt idx="9832">
                  <c:v>25.220277179022592</c:v>
                </c:pt>
                <c:pt idx="9833">
                  <c:v>25.220026342346912</c:v>
                </c:pt>
                <c:pt idx="9834">
                  <c:v>25.21977540262365</c:v>
                </c:pt>
                <c:pt idx="9835">
                  <c:v>25.219524359852802</c:v>
                </c:pt>
                <c:pt idx="9836">
                  <c:v>25.219273214034367</c:v>
                </c:pt>
                <c:pt idx="9837">
                  <c:v>25.219021965168352</c:v>
                </c:pt>
                <c:pt idx="9838">
                  <c:v>25.218770613254755</c:v>
                </c:pt>
                <c:pt idx="9839">
                  <c:v>25.218519158293571</c:v>
                </c:pt>
                <c:pt idx="9840">
                  <c:v>25.218267600284801</c:v>
                </c:pt>
                <c:pt idx="9841">
                  <c:v>25.218015939228447</c:v>
                </c:pt>
                <c:pt idx="9842">
                  <c:v>25.217764175124511</c:v>
                </c:pt>
                <c:pt idx="9843">
                  <c:v>25.217512307972992</c:v>
                </c:pt>
                <c:pt idx="9844">
                  <c:v>25.21726033777389</c:v>
                </c:pt>
                <c:pt idx="9845">
                  <c:v>25.217008264527202</c:v>
                </c:pt>
                <c:pt idx="9846">
                  <c:v>25.216756088232927</c:v>
                </c:pt>
                <c:pt idx="9847">
                  <c:v>25.216503808891073</c:v>
                </c:pt>
                <c:pt idx="9848">
                  <c:v>25.216251426501632</c:v>
                </c:pt>
                <c:pt idx="9849">
                  <c:v>25.215998941064608</c:v>
                </c:pt>
                <c:pt idx="9850">
                  <c:v>25.215746352579998</c:v>
                </c:pt>
                <c:pt idx="9851">
                  <c:v>25.215493661047805</c:v>
                </c:pt>
                <c:pt idx="9852">
                  <c:v>25.215240866468033</c:v>
                </c:pt>
                <c:pt idx="9853">
                  <c:v>25.214987968840674</c:v>
                </c:pt>
                <c:pt idx="9854">
                  <c:v>25.214734968165729</c:v>
                </c:pt>
                <c:pt idx="9855">
                  <c:v>25.214481864443201</c:v>
                </c:pt>
                <c:pt idx="9856">
                  <c:v>25.214228657673086</c:v>
                </c:pt>
                <c:pt idx="9857">
                  <c:v>25.213975347855396</c:v>
                </c:pt>
                <c:pt idx="9858">
                  <c:v>25.213721934990112</c:v>
                </c:pt>
                <c:pt idx="9859">
                  <c:v>25.213468419077248</c:v>
                </c:pt>
                <c:pt idx="9860">
                  <c:v>25.213214800116798</c:v>
                </c:pt>
                <c:pt idx="9861">
                  <c:v>25.212961078108769</c:v>
                </c:pt>
                <c:pt idx="9862">
                  <c:v>25.212707253053154</c:v>
                </c:pt>
                <c:pt idx="9863">
                  <c:v>25.212453324949951</c:v>
                </c:pt>
                <c:pt idx="9864">
                  <c:v>25.212199293799166</c:v>
                </c:pt>
                <c:pt idx="9865">
                  <c:v>25.211945159600798</c:v>
                </c:pt>
                <c:pt idx="9866">
                  <c:v>25.211690922354851</c:v>
                </c:pt>
                <c:pt idx="9867">
                  <c:v>25.211436582061314</c:v>
                </c:pt>
                <c:pt idx="9868">
                  <c:v>25.211182138720194</c:v>
                </c:pt>
                <c:pt idx="9869">
                  <c:v>25.210927592331487</c:v>
                </c:pt>
                <c:pt idx="9870">
                  <c:v>25.210672942895201</c:v>
                </c:pt>
                <c:pt idx="9871">
                  <c:v>25.210418190411328</c:v>
                </c:pt>
                <c:pt idx="9872">
                  <c:v>25.210163334879873</c:v>
                </c:pt>
                <c:pt idx="9873">
                  <c:v>25.209908376300831</c:v>
                </c:pt>
                <c:pt idx="9874">
                  <c:v>25.209653314674206</c:v>
                </c:pt>
                <c:pt idx="9875">
                  <c:v>25.209398150000002</c:v>
                </c:pt>
                <c:pt idx="9876">
                  <c:v>25.209142882278208</c:v>
                </c:pt>
                <c:pt idx="9877">
                  <c:v>25.208887511508831</c:v>
                </c:pt>
                <c:pt idx="9878">
                  <c:v>25.208632037691871</c:v>
                </c:pt>
                <c:pt idx="9879">
                  <c:v>25.208376460827331</c:v>
                </c:pt>
                <c:pt idx="9880">
                  <c:v>25.208120780915202</c:v>
                </c:pt>
                <c:pt idx="9881">
                  <c:v>25.20786499795549</c:v>
                </c:pt>
                <c:pt idx="9882">
                  <c:v>25.207609111948191</c:v>
                </c:pt>
                <c:pt idx="9883">
                  <c:v>25.207353122893309</c:v>
                </c:pt>
                <c:pt idx="9884">
                  <c:v>25.207097030790848</c:v>
                </c:pt>
                <c:pt idx="9885">
                  <c:v>25.206840835640801</c:v>
                </c:pt>
                <c:pt idx="9886">
                  <c:v>25.206584537443167</c:v>
                </c:pt>
                <c:pt idx="9887">
                  <c:v>25.20632813619795</c:v>
                </c:pt>
                <c:pt idx="9888">
                  <c:v>25.20607163190515</c:v>
                </c:pt>
                <c:pt idx="9889">
                  <c:v>25.205815024564771</c:v>
                </c:pt>
                <c:pt idx="9890">
                  <c:v>25.205558314176802</c:v>
                </c:pt>
                <c:pt idx="9891">
                  <c:v>25.205301500741246</c:v>
                </c:pt>
                <c:pt idx="9892">
                  <c:v>25.205044584258111</c:v>
                </c:pt>
                <c:pt idx="9893">
                  <c:v>25.204787564727393</c:v>
                </c:pt>
                <c:pt idx="9894">
                  <c:v>25.204530442149089</c:v>
                </c:pt>
                <c:pt idx="9895">
                  <c:v>25.204273216523202</c:v>
                </c:pt>
                <c:pt idx="9896">
                  <c:v>25.204015887849728</c:v>
                </c:pt>
                <c:pt idx="9897">
                  <c:v>25.203758456128671</c:v>
                </c:pt>
                <c:pt idx="9898">
                  <c:v>25.203500921360035</c:v>
                </c:pt>
                <c:pt idx="9899">
                  <c:v>25.203243283543809</c:v>
                </c:pt>
                <c:pt idx="9900">
                  <c:v>25.20298554268</c:v>
                </c:pt>
                <c:pt idx="9901">
                  <c:v>25.202727698768609</c:v>
                </c:pt>
                <c:pt idx="9902">
                  <c:v>25.202469751809634</c:v>
                </c:pt>
                <c:pt idx="9903">
                  <c:v>25.202211701803073</c:v>
                </c:pt>
                <c:pt idx="9904">
                  <c:v>25.201953548748929</c:v>
                </c:pt>
                <c:pt idx="9905">
                  <c:v>25.201695292647198</c:v>
                </c:pt>
                <c:pt idx="9906">
                  <c:v>25.201436933497888</c:v>
                </c:pt>
                <c:pt idx="9907">
                  <c:v>25.201178471300995</c:v>
                </c:pt>
                <c:pt idx="9908">
                  <c:v>25.200919906056512</c:v>
                </c:pt>
                <c:pt idx="9909">
                  <c:v>25.200661237764447</c:v>
                </c:pt>
                <c:pt idx="9910">
                  <c:v>25.200402466424798</c:v>
                </c:pt>
                <c:pt idx="9911">
                  <c:v>25.20014359203757</c:v>
                </c:pt>
                <c:pt idx="9912">
                  <c:v>25.199884614602752</c:v>
                </c:pt>
                <c:pt idx="9913">
                  <c:v>25.199625534120354</c:v>
                </c:pt>
                <c:pt idx="9914">
                  <c:v>25.199366350590367</c:v>
                </c:pt>
                <c:pt idx="9915">
                  <c:v>25.1991070640128</c:v>
                </c:pt>
                <c:pt idx="9916">
                  <c:v>25.19884767438765</c:v>
                </c:pt>
                <c:pt idx="9917">
                  <c:v>25.198588181714914</c:v>
                </c:pt>
                <c:pt idx="9918">
                  <c:v>25.198328585994592</c:v>
                </c:pt>
                <c:pt idx="9919">
                  <c:v>25.198068887226686</c:v>
                </c:pt>
                <c:pt idx="9920">
                  <c:v>25.197809085411198</c:v>
                </c:pt>
                <c:pt idx="9921">
                  <c:v>25.19754918054813</c:v>
                </c:pt>
                <c:pt idx="9922">
                  <c:v>25.197289172637472</c:v>
                </c:pt>
                <c:pt idx="9923">
                  <c:v>25.197029061679231</c:v>
                </c:pt>
                <c:pt idx="9924">
                  <c:v>25.196768847673408</c:v>
                </c:pt>
                <c:pt idx="9925">
                  <c:v>25.196508530620001</c:v>
                </c:pt>
                <c:pt idx="9926">
                  <c:v>25.196248110519008</c:v>
                </c:pt>
                <c:pt idx="9927">
                  <c:v>25.195987587370432</c:v>
                </c:pt>
                <c:pt idx="9928">
                  <c:v>25.195726961174273</c:v>
                </c:pt>
                <c:pt idx="9929">
                  <c:v>25.195466231930528</c:v>
                </c:pt>
                <c:pt idx="9930">
                  <c:v>25.195205399639203</c:v>
                </c:pt>
                <c:pt idx="9931">
                  <c:v>25.194944464300288</c:v>
                </c:pt>
                <c:pt idx="9932">
                  <c:v>25.194683425913791</c:v>
                </c:pt>
                <c:pt idx="9933">
                  <c:v>25.19442228447971</c:v>
                </c:pt>
                <c:pt idx="9934">
                  <c:v>25.19416103999805</c:v>
                </c:pt>
                <c:pt idx="9935">
                  <c:v>25.193899692468801</c:v>
                </c:pt>
                <c:pt idx="9936">
                  <c:v>25.193638241891968</c:v>
                </c:pt>
                <c:pt idx="9937">
                  <c:v>25.193376688267552</c:v>
                </c:pt>
                <c:pt idx="9938">
                  <c:v>25.19311503159555</c:v>
                </c:pt>
                <c:pt idx="9939">
                  <c:v>25.192853271875972</c:v>
                </c:pt>
                <c:pt idx="9940">
                  <c:v>25.1925914091088</c:v>
                </c:pt>
                <c:pt idx="9941">
                  <c:v>25.192329443294049</c:v>
                </c:pt>
                <c:pt idx="9942">
                  <c:v>25.192067374431712</c:v>
                </c:pt>
                <c:pt idx="9943">
                  <c:v>25.191805202521795</c:v>
                </c:pt>
                <c:pt idx="9944">
                  <c:v>25.191542927564289</c:v>
                </c:pt>
                <c:pt idx="9945">
                  <c:v>25.191280549559202</c:v>
                </c:pt>
                <c:pt idx="9946">
                  <c:v>25.19101806850653</c:v>
                </c:pt>
                <c:pt idx="9947">
                  <c:v>25.190755484406271</c:v>
                </c:pt>
                <c:pt idx="9948">
                  <c:v>25.190492797258432</c:v>
                </c:pt>
                <c:pt idx="9949">
                  <c:v>25.190230007063011</c:v>
                </c:pt>
                <c:pt idx="9950">
                  <c:v>25.18996711382</c:v>
                </c:pt>
                <c:pt idx="9951">
                  <c:v>25.189704117529409</c:v>
                </c:pt>
                <c:pt idx="9952">
                  <c:v>25.189441018191236</c:v>
                </c:pt>
                <c:pt idx="9953">
                  <c:v>25.189177815805472</c:v>
                </c:pt>
                <c:pt idx="9954">
                  <c:v>25.188914510372129</c:v>
                </c:pt>
                <c:pt idx="9955">
                  <c:v>25.1886511018912</c:v>
                </c:pt>
                <c:pt idx="9956">
                  <c:v>25.188387590362687</c:v>
                </c:pt>
                <c:pt idx="9957">
                  <c:v>25.188123975786596</c:v>
                </c:pt>
                <c:pt idx="9958">
                  <c:v>25.187860258162914</c:v>
                </c:pt>
                <c:pt idx="9959">
                  <c:v>25.187596437491649</c:v>
                </c:pt>
                <c:pt idx="9960">
                  <c:v>25.187332513772798</c:v>
                </c:pt>
                <c:pt idx="9961">
                  <c:v>25.187068487006371</c:v>
                </c:pt>
                <c:pt idx="9962">
                  <c:v>25.186804357192354</c:v>
                </c:pt>
                <c:pt idx="9963">
                  <c:v>25.186540124330755</c:v>
                </c:pt>
                <c:pt idx="9964">
                  <c:v>25.186275788421568</c:v>
                </c:pt>
                <c:pt idx="9965">
                  <c:v>25.186011349464799</c:v>
                </c:pt>
                <c:pt idx="9966">
                  <c:v>25.18574680746045</c:v>
                </c:pt>
                <c:pt idx="9967">
                  <c:v>25.185482162408512</c:v>
                </c:pt>
                <c:pt idx="9968">
                  <c:v>25.185217414308994</c:v>
                </c:pt>
                <c:pt idx="9969">
                  <c:v>25.18495256316189</c:v>
                </c:pt>
                <c:pt idx="9970">
                  <c:v>25.184687608967199</c:v>
                </c:pt>
                <c:pt idx="9971">
                  <c:v>25.184422551724928</c:v>
                </c:pt>
                <c:pt idx="9972">
                  <c:v>25.184157391435072</c:v>
                </c:pt>
                <c:pt idx="9973">
                  <c:v>25.183892128097632</c:v>
                </c:pt>
                <c:pt idx="9974">
                  <c:v>25.183626761712606</c:v>
                </c:pt>
                <c:pt idx="9975">
                  <c:v>25.183361292280001</c:v>
                </c:pt>
                <c:pt idx="9976">
                  <c:v>25.183095719799809</c:v>
                </c:pt>
                <c:pt idx="9977">
                  <c:v>25.182830044272034</c:v>
                </c:pt>
                <c:pt idx="9978">
                  <c:v>25.182564265696673</c:v>
                </c:pt>
                <c:pt idx="9979">
                  <c:v>25.182298384073729</c:v>
                </c:pt>
                <c:pt idx="9980">
                  <c:v>25.182032399403202</c:v>
                </c:pt>
                <c:pt idx="9981">
                  <c:v>25.181766311685088</c:v>
                </c:pt>
                <c:pt idx="9982">
                  <c:v>25.181500120919392</c:v>
                </c:pt>
                <c:pt idx="9983">
                  <c:v>25.181233827106112</c:v>
                </c:pt>
                <c:pt idx="9984">
                  <c:v>25.18096743024525</c:v>
                </c:pt>
                <c:pt idx="9985">
                  <c:v>25.180700930336801</c:v>
                </c:pt>
                <c:pt idx="9986">
                  <c:v>25.18043432738077</c:v>
                </c:pt>
                <c:pt idx="9987">
                  <c:v>25.180167621377151</c:v>
                </c:pt>
                <c:pt idx="9988">
                  <c:v>25.17990081232595</c:v>
                </c:pt>
                <c:pt idx="9989">
                  <c:v>25.17963390022717</c:v>
                </c:pt>
                <c:pt idx="9990">
                  <c:v>25.179366885080803</c:v>
                </c:pt>
                <c:pt idx="9991">
                  <c:v>25.17909976688685</c:v>
                </c:pt>
                <c:pt idx="9992">
                  <c:v>25.17883254564531</c:v>
                </c:pt>
                <c:pt idx="9993">
                  <c:v>25.178565221356195</c:v>
                </c:pt>
                <c:pt idx="9994">
                  <c:v>25.178297794019489</c:v>
                </c:pt>
                <c:pt idx="9995">
                  <c:v>25.1780302636352</c:v>
                </c:pt>
                <c:pt idx="9996">
                  <c:v>25.177762630203329</c:v>
                </c:pt>
                <c:pt idx="9997">
                  <c:v>25.177494893723871</c:v>
                </c:pt>
                <c:pt idx="9998">
                  <c:v>25.177227054196834</c:v>
                </c:pt>
                <c:pt idx="9999">
                  <c:v>25.17695911162221</c:v>
                </c:pt>
                <c:pt idx="10000">
                  <c:v>25.176691066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5-4A27-84C2-2CA3A56F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56975"/>
        <c:axId val="1650182911"/>
      </c:scatterChart>
      <c:valAx>
        <c:axId val="164995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0182911"/>
        <c:crosses val="autoZero"/>
        <c:crossBetween val="midCat"/>
      </c:valAx>
      <c:valAx>
        <c:axId val="16501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995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11</xdr:row>
      <xdr:rowOff>157162</xdr:rowOff>
    </xdr:from>
    <xdr:to>
      <xdr:col>18</xdr:col>
      <xdr:colOff>47625</xdr:colOff>
      <xdr:row>26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146590-4270-4F2D-9A62-42A4B6F18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workbookViewId="0">
      <selection activeCell="S30" sqref="S30"/>
    </sheetView>
  </sheetViews>
  <sheetFormatPr defaultRowHeight="15" x14ac:dyDescent="0.25"/>
  <cols>
    <col min="1" max="1" width="6.7109375" customWidth="1"/>
    <col min="2" max="3" width="11.7109375" customWidth="1"/>
  </cols>
  <sheetData>
    <row r="1" spans="1:3" x14ac:dyDescent="0.25">
      <c r="A1">
        <v>0</v>
      </c>
      <c r="B1">
        <v>5.5106258263684049</v>
      </c>
      <c r="C1">
        <v>5.5100841450000004</v>
      </c>
    </row>
    <row r="2" spans="1:3" x14ac:dyDescent="0.25">
      <c r="A2">
        <v>1E-4</v>
      </c>
      <c r="B2">
        <v>5.5114743946943925</v>
      </c>
      <c r="C2">
        <v>5.5111993611139303</v>
      </c>
    </row>
    <row r="3" spans="1:3" x14ac:dyDescent="0.25">
      <c r="A3">
        <v>2.0000000000000001E-4</v>
      </c>
      <c r="B3">
        <v>5.5123268079006964</v>
      </c>
      <c r="C3">
        <v>5.5123145806497211</v>
      </c>
    </row>
    <row r="4" spans="1:3" x14ac:dyDescent="0.25">
      <c r="A4">
        <v>3.0000000000000003E-4</v>
      </c>
      <c r="B4">
        <v>5.5131830488277593</v>
      </c>
      <c r="C4">
        <v>5.5134298036073703</v>
      </c>
    </row>
    <row r="5" spans="1:3" x14ac:dyDescent="0.25">
      <c r="A5">
        <v>4.0000000000000002E-4</v>
      </c>
      <c r="B5">
        <v>5.5140431003069521</v>
      </c>
      <c r="C5">
        <v>5.5145450299868806</v>
      </c>
    </row>
    <row r="6" spans="1:3" x14ac:dyDescent="0.25">
      <c r="A6">
        <v>5.0000000000000001E-4</v>
      </c>
      <c r="B6">
        <v>5.5149069451604857</v>
      </c>
      <c r="C6">
        <v>5.5156602597882509</v>
      </c>
    </row>
    <row r="7" spans="1:3" x14ac:dyDescent="0.25">
      <c r="A7">
        <v>6.0000000000000006E-4</v>
      </c>
      <c r="B7">
        <v>5.515774566201773</v>
      </c>
      <c r="C7">
        <v>5.5167754930114805</v>
      </c>
    </row>
    <row r="8" spans="1:3" x14ac:dyDescent="0.25">
      <c r="A8">
        <v>6.9999999999999999E-4</v>
      </c>
      <c r="B8">
        <v>5.5166459462357258</v>
      </c>
      <c r="C8">
        <v>5.5178907296565702</v>
      </c>
    </row>
    <row r="9" spans="1:3" x14ac:dyDescent="0.25">
      <c r="A9">
        <v>8.0000000000000004E-4</v>
      </c>
      <c r="B9">
        <v>5.5175210680588149</v>
      </c>
      <c r="C9">
        <v>5.5190059697235201</v>
      </c>
    </row>
    <row r="10" spans="1:3" x14ac:dyDescent="0.25">
      <c r="A10">
        <v>9.0000000000000008E-4</v>
      </c>
      <c r="B10">
        <v>5.5183999144593496</v>
      </c>
      <c r="C10">
        <v>5.520121213212331</v>
      </c>
    </row>
    <row r="11" spans="1:3" x14ac:dyDescent="0.25">
      <c r="A11">
        <v>1E-3</v>
      </c>
      <c r="B11">
        <v>5.5192824682178543</v>
      </c>
      <c r="C11">
        <v>5.5212364601230011</v>
      </c>
    </row>
    <row r="12" spans="1:3" x14ac:dyDescent="0.25">
      <c r="A12">
        <v>1.1000000000000001E-3</v>
      </c>
      <c r="B12">
        <v>5.5201687121070844</v>
      </c>
      <c r="C12">
        <v>5.5223517104555304</v>
      </c>
    </row>
    <row r="13" spans="1:3" x14ac:dyDescent="0.25">
      <c r="A13">
        <v>1.2000000000000001E-3</v>
      </c>
      <c r="B13">
        <v>5.5210586288923906</v>
      </c>
      <c r="C13">
        <v>5.5234669642099199</v>
      </c>
    </row>
    <row r="14" spans="1:3" x14ac:dyDescent="0.25">
      <c r="A14">
        <v>1.3000000000000002E-3</v>
      </c>
      <c r="B14">
        <v>5.5219522013318629</v>
      </c>
      <c r="C14">
        <v>5.5245822213861704</v>
      </c>
    </row>
    <row r="15" spans="1:3" x14ac:dyDescent="0.25">
      <c r="A15">
        <v>1.4E-3</v>
      </c>
      <c r="B15">
        <v>5.5228494121766687</v>
      </c>
      <c r="C15">
        <v>5.525697481984281</v>
      </c>
    </row>
    <row r="16" spans="1:3" x14ac:dyDescent="0.25">
      <c r="A16">
        <v>1.5E-3</v>
      </c>
      <c r="B16">
        <v>5.5237502441711381</v>
      </c>
      <c r="C16">
        <v>5.52681274600425</v>
      </c>
    </row>
    <row r="17" spans="1:3" x14ac:dyDescent="0.25">
      <c r="A17">
        <v>1.6000000000000001E-3</v>
      </c>
      <c r="B17">
        <v>5.5246546800530654</v>
      </c>
      <c r="C17">
        <v>5.52792801344608</v>
      </c>
    </row>
    <row r="18" spans="1:3" x14ac:dyDescent="0.25">
      <c r="A18">
        <v>1.7000000000000001E-3</v>
      </c>
      <c r="B18">
        <v>5.5255627025539997</v>
      </c>
      <c r="C18">
        <v>5.5290432843097701</v>
      </c>
    </row>
    <row r="19" spans="1:3" x14ac:dyDescent="0.25">
      <c r="A19">
        <v>1.8000000000000002E-3</v>
      </c>
      <c r="B19">
        <v>5.5264742943993577</v>
      </c>
      <c r="C19">
        <v>5.5301585585953204</v>
      </c>
    </row>
    <row r="20" spans="1:3" x14ac:dyDescent="0.25">
      <c r="A20">
        <v>1.9E-3</v>
      </c>
      <c r="B20">
        <v>5.527389438308691</v>
      </c>
      <c r="C20">
        <v>5.5312738363027307</v>
      </c>
    </row>
    <row r="21" spans="1:3" x14ac:dyDescent="0.25">
      <c r="A21">
        <v>2E-3</v>
      </c>
      <c r="B21">
        <v>5.5283081169959907</v>
      </c>
      <c r="C21">
        <v>5.5323891174320003</v>
      </c>
    </row>
    <row r="22" spans="1:3" x14ac:dyDescent="0.25">
      <c r="A22">
        <v>2.1000000000000003E-3</v>
      </c>
      <c r="B22">
        <v>5.5292303131697782</v>
      </c>
      <c r="C22">
        <v>5.5335044019831301</v>
      </c>
    </row>
    <row r="23" spans="1:3" x14ac:dyDescent="0.25">
      <c r="A23">
        <v>2.2000000000000001E-3</v>
      </c>
      <c r="B23">
        <v>5.5301560095334263</v>
      </c>
      <c r="C23">
        <v>5.5346196899561209</v>
      </c>
    </row>
    <row r="24" spans="1:3" x14ac:dyDescent="0.25">
      <c r="A24">
        <v>2.3E-3</v>
      </c>
      <c r="B24">
        <v>5.5310851887854469</v>
      </c>
      <c r="C24">
        <v>5.5357349813509709</v>
      </c>
    </row>
    <row r="25" spans="1:3" x14ac:dyDescent="0.25">
      <c r="A25">
        <v>2.4000000000000002E-3</v>
      </c>
      <c r="B25">
        <v>5.5320178336194887</v>
      </c>
      <c r="C25">
        <v>5.5368502761676801</v>
      </c>
    </row>
    <row r="26" spans="1:3" x14ac:dyDescent="0.25">
      <c r="A26">
        <v>2.5000000000000001E-3</v>
      </c>
      <c r="B26">
        <v>5.5329539267248924</v>
      </c>
      <c r="C26">
        <v>5.5379655744062504</v>
      </c>
    </row>
    <row r="27" spans="1:3" x14ac:dyDescent="0.25">
      <c r="A27">
        <v>2.6000000000000003E-3</v>
      </c>
      <c r="B27">
        <v>5.5338934507866346</v>
      </c>
      <c r="C27">
        <v>5.5390808760666808</v>
      </c>
    </row>
    <row r="28" spans="1:3" x14ac:dyDescent="0.25">
      <c r="A28">
        <v>2.7000000000000001E-3</v>
      </c>
      <c r="B28">
        <v>5.5348363884856226</v>
      </c>
      <c r="C28">
        <v>5.5401961811489704</v>
      </c>
    </row>
    <row r="29" spans="1:3" x14ac:dyDescent="0.25">
      <c r="A29">
        <v>2.8E-3</v>
      </c>
      <c r="B29">
        <v>5.5357827224991292</v>
      </c>
      <c r="C29">
        <v>5.5413114896531201</v>
      </c>
    </row>
    <row r="30" spans="1:3" x14ac:dyDescent="0.25">
      <c r="A30">
        <v>2.9000000000000002E-3</v>
      </c>
      <c r="B30">
        <v>5.5367324355006753</v>
      </c>
      <c r="C30">
        <v>5.54242680157913</v>
      </c>
    </row>
    <row r="31" spans="1:3" x14ac:dyDescent="0.25">
      <c r="A31">
        <v>3.0000000000000001E-3</v>
      </c>
      <c r="B31">
        <v>5.5376855101606202</v>
      </c>
      <c r="C31">
        <v>5.5435421169270001</v>
      </c>
    </row>
    <row r="32" spans="1:3" x14ac:dyDescent="0.25">
      <c r="A32">
        <v>3.1000000000000003E-3</v>
      </c>
      <c r="B32">
        <v>5.5386419291460509</v>
      </c>
      <c r="C32">
        <v>5.5446574356967311</v>
      </c>
    </row>
    <row r="33" spans="1:3" x14ac:dyDescent="0.25">
      <c r="A33">
        <v>3.2000000000000002E-3</v>
      </c>
      <c r="B33">
        <v>5.5396016751212702</v>
      </c>
      <c r="C33">
        <v>5.5457727578883205</v>
      </c>
    </row>
    <row r="34" spans="1:3" x14ac:dyDescent="0.25">
      <c r="A34">
        <v>3.3E-3</v>
      </c>
      <c r="B34">
        <v>5.5405647307479047</v>
      </c>
      <c r="C34">
        <v>5.54688808350177</v>
      </c>
    </row>
    <row r="35" spans="1:3" x14ac:dyDescent="0.25">
      <c r="A35">
        <v>3.4000000000000002E-3</v>
      </c>
      <c r="B35">
        <v>5.5415310786851864</v>
      </c>
      <c r="C35">
        <v>5.5480034125370805</v>
      </c>
    </row>
    <row r="36" spans="1:3" x14ac:dyDescent="0.25">
      <c r="A36">
        <v>3.5000000000000001E-3</v>
      </c>
      <c r="B36">
        <v>5.5425007015900523</v>
      </c>
      <c r="C36">
        <v>5.5491187449942503</v>
      </c>
    </row>
    <row r="37" spans="1:3" x14ac:dyDescent="0.25">
      <c r="A37">
        <v>3.6000000000000003E-3</v>
      </c>
      <c r="B37">
        <v>5.5434735821176089</v>
      </c>
      <c r="C37">
        <v>5.5502340808732802</v>
      </c>
    </row>
    <row r="38" spans="1:3" x14ac:dyDescent="0.25">
      <c r="A38">
        <v>3.7000000000000002E-3</v>
      </c>
      <c r="B38">
        <v>5.5444497029210824</v>
      </c>
      <c r="C38">
        <v>5.5513494201741702</v>
      </c>
    </row>
    <row r="39" spans="1:3" x14ac:dyDescent="0.25">
      <c r="A39">
        <v>3.8E-3</v>
      </c>
      <c r="B39">
        <v>5.5454290466523197</v>
      </c>
      <c r="C39">
        <v>5.5524647628969204</v>
      </c>
    </row>
    <row r="40" spans="1:3" x14ac:dyDescent="0.25">
      <c r="A40">
        <v>3.9000000000000003E-3</v>
      </c>
      <c r="B40">
        <v>5.5464115959618194</v>
      </c>
      <c r="C40">
        <v>5.5535801090415307</v>
      </c>
    </row>
    <row r="41" spans="1:3" x14ac:dyDescent="0.25">
      <c r="A41">
        <v>4.0000000000000001E-3</v>
      </c>
      <c r="B41">
        <v>5.5473973334990134</v>
      </c>
      <c r="C41">
        <v>5.5546954586080011</v>
      </c>
    </row>
    <row r="42" spans="1:3" x14ac:dyDescent="0.25">
      <c r="A42">
        <v>4.1000000000000003E-3</v>
      </c>
      <c r="B42">
        <v>5.5483862419125511</v>
      </c>
      <c r="C42">
        <v>5.5558108115963298</v>
      </c>
    </row>
    <row r="43" spans="1:3" x14ac:dyDescent="0.25">
      <c r="A43">
        <v>4.2000000000000006E-3</v>
      </c>
      <c r="B43">
        <v>5.5493783038504727</v>
      </c>
      <c r="C43">
        <v>5.5569261680065205</v>
      </c>
    </row>
    <row r="44" spans="1:3" x14ac:dyDescent="0.25">
      <c r="A44">
        <v>4.3E-3</v>
      </c>
      <c r="B44">
        <v>5.5503735019604372</v>
      </c>
      <c r="C44">
        <v>5.5580415278385704</v>
      </c>
    </row>
    <row r="45" spans="1:3" x14ac:dyDescent="0.25">
      <c r="A45">
        <v>4.4000000000000003E-3</v>
      </c>
      <c r="B45">
        <v>5.5513718188899572</v>
      </c>
      <c r="C45">
        <v>5.5591568910924805</v>
      </c>
    </row>
    <row r="46" spans="1:3" x14ac:dyDescent="0.25">
      <c r="A46">
        <v>4.5000000000000005E-3</v>
      </c>
      <c r="B46">
        <v>5.5523732372866741</v>
      </c>
      <c r="C46">
        <v>5.5602722577682497</v>
      </c>
    </row>
    <row r="47" spans="1:3" x14ac:dyDescent="0.25">
      <c r="A47">
        <v>4.5999999999999999E-3</v>
      </c>
      <c r="B47">
        <v>5.5533777397985427</v>
      </c>
      <c r="C47">
        <v>5.56138762786588</v>
      </c>
    </row>
    <row r="48" spans="1:3" x14ac:dyDescent="0.25">
      <c r="A48">
        <v>4.7000000000000002E-3</v>
      </c>
      <c r="B48">
        <v>5.5543853090740107</v>
      </c>
      <c r="C48">
        <v>5.5625030013853705</v>
      </c>
    </row>
    <row r="49" spans="1:3" x14ac:dyDescent="0.25">
      <c r="A49">
        <v>4.8000000000000004E-3</v>
      </c>
      <c r="B49">
        <v>5.5553959277623193</v>
      </c>
      <c r="C49">
        <v>5.563618378326721</v>
      </c>
    </row>
    <row r="50" spans="1:3" x14ac:dyDescent="0.25">
      <c r="A50">
        <v>4.8999999999999998E-3</v>
      </c>
      <c r="B50">
        <v>5.5564095785137697</v>
      </c>
      <c r="C50">
        <v>5.5647337586899299</v>
      </c>
    </row>
    <row r="51" spans="1:3" x14ac:dyDescent="0.25">
      <c r="A51">
        <v>5.0000000000000001E-3</v>
      </c>
      <c r="B51">
        <v>5.5574262439798465</v>
      </c>
      <c r="C51">
        <v>5.5658491424749998</v>
      </c>
    </row>
    <row r="52" spans="1:3" x14ac:dyDescent="0.25">
      <c r="A52">
        <v>5.1000000000000004E-3</v>
      </c>
      <c r="B52">
        <v>5.5584459068134526</v>
      </c>
      <c r="C52">
        <v>5.5669645296819308</v>
      </c>
    </row>
    <row r="53" spans="1:3" x14ac:dyDescent="0.25">
      <c r="A53">
        <v>5.2000000000000006E-3</v>
      </c>
      <c r="B53">
        <v>5.5594685496692762</v>
      </c>
      <c r="C53">
        <v>5.568079920310721</v>
      </c>
    </row>
    <row r="54" spans="1:3" x14ac:dyDescent="0.25">
      <c r="A54">
        <v>5.3E-3</v>
      </c>
      <c r="B54">
        <v>5.560494155203819</v>
      </c>
      <c r="C54">
        <v>5.5691953143613704</v>
      </c>
    </row>
    <row r="55" spans="1:3" x14ac:dyDescent="0.25">
      <c r="A55">
        <v>5.4000000000000003E-3</v>
      </c>
      <c r="B55">
        <v>5.5615227060757579</v>
      </c>
      <c r="C55">
        <v>5.5703107118338799</v>
      </c>
    </row>
    <row r="56" spans="1:3" x14ac:dyDescent="0.25">
      <c r="A56">
        <v>5.5000000000000005E-3</v>
      </c>
      <c r="B56">
        <v>5.5625541849461699</v>
      </c>
      <c r="C56">
        <v>5.5714261127282505</v>
      </c>
    </row>
    <row r="57" spans="1:3" x14ac:dyDescent="0.25">
      <c r="A57">
        <v>5.5999999999999999E-3</v>
      </c>
      <c r="B57">
        <v>5.5635885744786666</v>
      </c>
      <c r="C57">
        <v>5.5725415170444803</v>
      </c>
    </row>
    <row r="58" spans="1:3" x14ac:dyDescent="0.25">
      <c r="A58">
        <v>5.7000000000000002E-3</v>
      </c>
      <c r="B58">
        <v>5.5646258573397738</v>
      </c>
      <c r="C58">
        <v>5.5736569247825711</v>
      </c>
    </row>
    <row r="59" spans="1:3" x14ac:dyDescent="0.25">
      <c r="A59">
        <v>5.8000000000000005E-3</v>
      </c>
      <c r="B59">
        <v>5.5656660161989384</v>
      </c>
      <c r="C59">
        <v>5.5747723359425203</v>
      </c>
    </row>
    <row r="60" spans="1:3" x14ac:dyDescent="0.25">
      <c r="A60">
        <v>5.8999999999999999E-3</v>
      </c>
      <c r="B60">
        <v>5.5667090337290368</v>
      </c>
      <c r="C60">
        <v>5.5758877505243305</v>
      </c>
    </row>
    <row r="61" spans="1:3" x14ac:dyDescent="0.25">
      <c r="A61">
        <v>6.0000000000000001E-3</v>
      </c>
      <c r="B61">
        <v>5.5677548926062723</v>
      </c>
      <c r="C61">
        <v>5.5770031685280008</v>
      </c>
    </row>
    <row r="62" spans="1:3" x14ac:dyDescent="0.25">
      <c r="A62">
        <v>6.1000000000000004E-3</v>
      </c>
      <c r="B62">
        <v>5.568803575510719</v>
      </c>
      <c r="C62">
        <v>5.5781185899535304</v>
      </c>
    </row>
    <row r="63" spans="1:3" x14ac:dyDescent="0.25">
      <c r="A63">
        <v>6.2000000000000006E-3</v>
      </c>
      <c r="B63">
        <v>5.5698550651263448</v>
      </c>
      <c r="C63">
        <v>5.5792340148009201</v>
      </c>
    </row>
    <row r="64" spans="1:3" x14ac:dyDescent="0.25">
      <c r="A64">
        <v>6.3E-3</v>
      </c>
      <c r="B64">
        <v>5.5709093441413051</v>
      </c>
      <c r="C64">
        <v>5.5803494430701699</v>
      </c>
    </row>
    <row r="65" spans="1:3" x14ac:dyDescent="0.25">
      <c r="A65">
        <v>6.4000000000000003E-3</v>
      </c>
      <c r="B65">
        <v>5.571966395248201</v>
      </c>
      <c r="C65">
        <v>5.5814648747612807</v>
      </c>
    </row>
    <row r="66" spans="1:3" x14ac:dyDescent="0.25">
      <c r="A66">
        <v>6.5000000000000006E-3</v>
      </c>
      <c r="B66">
        <v>5.5730262011441294</v>
      </c>
      <c r="C66">
        <v>5.5825803098742508</v>
      </c>
    </row>
    <row r="67" spans="1:3" x14ac:dyDescent="0.25">
      <c r="A67">
        <v>6.6E-3</v>
      </c>
      <c r="B67">
        <v>5.5740887445312683</v>
      </c>
      <c r="C67">
        <v>5.5836957484090801</v>
      </c>
    </row>
    <row r="68" spans="1:3" x14ac:dyDescent="0.25">
      <c r="A68">
        <v>6.7000000000000002E-3</v>
      </c>
      <c r="B68">
        <v>5.5751540081167015</v>
      </c>
      <c r="C68">
        <v>5.5848111903657705</v>
      </c>
    </row>
    <row r="69" spans="1:3" x14ac:dyDescent="0.25">
      <c r="A69">
        <v>6.8000000000000005E-3</v>
      </c>
      <c r="B69">
        <v>5.576221974612892</v>
      </c>
      <c r="C69">
        <v>5.58592663574432</v>
      </c>
    </row>
    <row r="70" spans="1:3" x14ac:dyDescent="0.25">
      <c r="A70">
        <v>6.9000000000000008E-3</v>
      </c>
      <c r="B70">
        <v>5.5772926267378153</v>
      </c>
      <c r="C70">
        <v>5.5870420845447306</v>
      </c>
    </row>
    <row r="71" spans="1:3" x14ac:dyDescent="0.25">
      <c r="A71">
        <v>7.0000000000000001E-3</v>
      </c>
      <c r="B71">
        <v>5.5783659472152261</v>
      </c>
      <c r="C71">
        <v>5.5881575367670004</v>
      </c>
    </row>
    <row r="72" spans="1:3" x14ac:dyDescent="0.25">
      <c r="A72">
        <v>7.1000000000000004E-3</v>
      </c>
      <c r="B72">
        <v>5.5794419187748616</v>
      </c>
      <c r="C72">
        <v>5.5892729924111304</v>
      </c>
    </row>
    <row r="73" spans="1:3" x14ac:dyDescent="0.25">
      <c r="A73">
        <v>7.2000000000000007E-3</v>
      </c>
      <c r="B73">
        <v>5.5805205241526608</v>
      </c>
      <c r="C73">
        <v>5.5903884514771205</v>
      </c>
    </row>
    <row r="74" spans="1:3" x14ac:dyDescent="0.25">
      <c r="A74">
        <v>7.3000000000000001E-3</v>
      </c>
      <c r="B74">
        <v>5.5816017460909695</v>
      </c>
      <c r="C74">
        <v>5.5915039139649707</v>
      </c>
    </row>
    <row r="75" spans="1:3" x14ac:dyDescent="0.25">
      <c r="A75">
        <v>7.4000000000000003E-3</v>
      </c>
      <c r="B75">
        <v>5.5826855673388369</v>
      </c>
      <c r="C75">
        <v>5.5926193798746811</v>
      </c>
    </row>
    <row r="76" spans="1:3" x14ac:dyDescent="0.25">
      <c r="A76">
        <v>7.5000000000000006E-3</v>
      </c>
      <c r="B76">
        <v>5.5837719706522089</v>
      </c>
      <c r="C76">
        <v>5.5937348492062506</v>
      </c>
    </row>
    <row r="77" spans="1:3" x14ac:dyDescent="0.25">
      <c r="A77">
        <v>7.6E-3</v>
      </c>
      <c r="B77">
        <v>5.5848609387940318</v>
      </c>
      <c r="C77">
        <v>5.5948503219596804</v>
      </c>
    </row>
    <row r="78" spans="1:3" x14ac:dyDescent="0.25">
      <c r="A78">
        <v>7.7000000000000002E-3</v>
      </c>
      <c r="B78">
        <v>5.5859524545346924</v>
      </c>
      <c r="C78">
        <v>5.5959657981349702</v>
      </c>
    </row>
    <row r="79" spans="1:3" x14ac:dyDescent="0.25">
      <c r="A79">
        <v>7.8000000000000005E-3</v>
      </c>
      <c r="B79">
        <v>5.5870465006520451</v>
      </c>
      <c r="C79">
        <v>5.5970812777321211</v>
      </c>
    </row>
    <row r="80" spans="1:3" x14ac:dyDescent="0.25">
      <c r="A80">
        <v>7.9000000000000008E-3</v>
      </c>
      <c r="B80">
        <v>5.5881430599317863</v>
      </c>
      <c r="C80">
        <v>5.5981967607511303</v>
      </c>
    </row>
    <row r="81" spans="1:3" x14ac:dyDescent="0.25">
      <c r="A81">
        <v>8.0000000000000002E-3</v>
      </c>
      <c r="B81">
        <v>5.5892421151675844</v>
      </c>
      <c r="C81">
        <v>5.5993122471920005</v>
      </c>
    </row>
    <row r="82" spans="1:3" x14ac:dyDescent="0.25">
      <c r="A82">
        <v>8.0999999999999996E-3</v>
      </c>
      <c r="B82">
        <v>5.5903436491612801</v>
      </c>
      <c r="C82">
        <v>5.6004277370547308</v>
      </c>
    </row>
    <row r="83" spans="1:3" x14ac:dyDescent="0.25">
      <c r="A83">
        <v>8.2000000000000007E-3</v>
      </c>
      <c r="B83">
        <v>5.5914476447232317</v>
      </c>
      <c r="C83">
        <v>5.6015432303393204</v>
      </c>
    </row>
    <row r="84" spans="1:3" x14ac:dyDescent="0.25">
      <c r="A84">
        <v>8.3000000000000001E-3</v>
      </c>
      <c r="B84">
        <v>5.5925540846724084</v>
      </c>
      <c r="C84">
        <v>5.6026587270457702</v>
      </c>
    </row>
    <row r="85" spans="1:3" x14ac:dyDescent="0.25">
      <c r="A85">
        <v>8.4000000000000012E-3</v>
      </c>
      <c r="B85">
        <v>5.5936629518366878</v>
      </c>
      <c r="C85">
        <v>5.60377422717408</v>
      </c>
    </row>
    <row r="86" spans="1:3" x14ac:dyDescent="0.25">
      <c r="A86">
        <v>8.5000000000000006E-3</v>
      </c>
      <c r="B86">
        <v>5.5947742290530087</v>
      </c>
      <c r="C86">
        <v>5.6048897307242509</v>
      </c>
    </row>
    <row r="87" spans="1:3" x14ac:dyDescent="0.25">
      <c r="A87">
        <v>8.6E-3</v>
      </c>
      <c r="B87">
        <v>5.5958878991677006</v>
      </c>
      <c r="C87">
        <v>5.606005237696281</v>
      </c>
    </row>
    <row r="88" spans="1:3" x14ac:dyDescent="0.25">
      <c r="A88">
        <v>8.7000000000000011E-3</v>
      </c>
      <c r="B88">
        <v>5.5970039450366045</v>
      </c>
      <c r="C88">
        <v>5.6071207480901704</v>
      </c>
    </row>
    <row r="89" spans="1:3" x14ac:dyDescent="0.25">
      <c r="A89">
        <v>8.8000000000000005E-3</v>
      </c>
      <c r="B89">
        <v>5.5981223495253056</v>
      </c>
      <c r="C89">
        <v>5.6082362619059198</v>
      </c>
    </row>
    <row r="90" spans="1:3" x14ac:dyDescent="0.25">
      <c r="A90">
        <v>8.8999999999999999E-3</v>
      </c>
      <c r="B90">
        <v>5.5992430955094337</v>
      </c>
      <c r="C90">
        <v>5.6093517791435303</v>
      </c>
    </row>
    <row r="91" spans="1:3" x14ac:dyDescent="0.25">
      <c r="A91">
        <v>9.0000000000000011E-3</v>
      </c>
      <c r="B91">
        <v>5.6003661658747497</v>
      </c>
      <c r="C91">
        <v>5.610467299803001</v>
      </c>
    </row>
    <row r="92" spans="1:3" x14ac:dyDescent="0.25">
      <c r="A92">
        <v>9.1000000000000004E-3</v>
      </c>
      <c r="B92">
        <v>5.6014915435175423</v>
      </c>
      <c r="C92">
        <v>5.6115828238843308</v>
      </c>
    </row>
    <row r="93" spans="1:3" x14ac:dyDescent="0.25">
      <c r="A93">
        <v>9.1999999999999998E-3</v>
      </c>
      <c r="B93">
        <v>5.6026192113446562</v>
      </c>
      <c r="C93">
        <v>5.6126983513875199</v>
      </c>
    </row>
    <row r="94" spans="1:3" x14ac:dyDescent="0.25">
      <c r="A94">
        <v>9.300000000000001E-3</v>
      </c>
      <c r="B94">
        <v>5.6037491522738225</v>
      </c>
      <c r="C94">
        <v>5.6138138823125701</v>
      </c>
    </row>
    <row r="95" spans="1:3" x14ac:dyDescent="0.25">
      <c r="A95">
        <v>9.4000000000000004E-3</v>
      </c>
      <c r="B95">
        <v>5.6048813492338629</v>
      </c>
      <c r="C95">
        <v>5.6149294166594803</v>
      </c>
    </row>
    <row r="96" spans="1:3" x14ac:dyDescent="0.25">
      <c r="A96">
        <v>9.4999999999999998E-3</v>
      </c>
      <c r="B96">
        <v>5.6060157851649164</v>
      </c>
      <c r="C96">
        <v>5.6160449544282507</v>
      </c>
    </row>
    <row r="97" spans="1:3" x14ac:dyDescent="0.25">
      <c r="A97">
        <v>9.6000000000000009E-3</v>
      </c>
      <c r="B97">
        <v>5.6071524430186024</v>
      </c>
      <c r="C97">
        <v>5.6171604956188803</v>
      </c>
    </row>
    <row r="98" spans="1:3" x14ac:dyDescent="0.25">
      <c r="A98">
        <v>9.7000000000000003E-3</v>
      </c>
      <c r="B98">
        <v>5.6082913057583008</v>
      </c>
      <c r="C98">
        <v>5.6182760402313701</v>
      </c>
    </row>
    <row r="99" spans="1:3" x14ac:dyDescent="0.25">
      <c r="A99">
        <v>9.7999999999999997E-3</v>
      </c>
      <c r="B99">
        <v>5.6094323563593855</v>
      </c>
      <c r="C99">
        <v>5.6193915882657208</v>
      </c>
    </row>
    <row r="100" spans="1:3" x14ac:dyDescent="0.25">
      <c r="A100">
        <v>9.9000000000000008E-3</v>
      </c>
      <c r="B100">
        <v>5.6105755778092572</v>
      </c>
      <c r="C100">
        <v>5.6205071397219308</v>
      </c>
    </row>
    <row r="101" spans="1:3" x14ac:dyDescent="0.25">
      <c r="A101">
        <v>0.01</v>
      </c>
      <c r="B101">
        <v>5.6117209531079002</v>
      </c>
      <c r="C101">
        <v>5.6216226946000001</v>
      </c>
    </row>
    <row r="102" spans="1:3" x14ac:dyDescent="0.25">
      <c r="A102">
        <v>1.0100000000000001E-2</v>
      </c>
      <c r="B102">
        <v>5.6128684652677299</v>
      </c>
      <c r="C102">
        <v>5.6227382528999303</v>
      </c>
    </row>
    <row r="103" spans="1:3" x14ac:dyDescent="0.25">
      <c r="A103">
        <v>1.0200000000000001E-2</v>
      </c>
      <c r="B103">
        <v>5.614018097314089</v>
      </c>
      <c r="C103">
        <v>5.6238538146217207</v>
      </c>
    </row>
    <row r="104" spans="1:3" x14ac:dyDescent="0.25">
      <c r="A104">
        <v>1.03E-2</v>
      </c>
      <c r="B104">
        <v>5.6151698322853143</v>
      </c>
      <c r="C104">
        <v>5.6249693797653704</v>
      </c>
    </row>
    <row r="105" spans="1:3" x14ac:dyDescent="0.25">
      <c r="A105">
        <v>1.0400000000000001E-2</v>
      </c>
      <c r="B105">
        <v>5.6163236532329384</v>
      </c>
      <c r="C105">
        <v>5.6260849483308801</v>
      </c>
    </row>
    <row r="106" spans="1:3" x14ac:dyDescent="0.25">
      <c r="A106">
        <v>1.0500000000000001E-2</v>
      </c>
      <c r="B106">
        <v>5.6174795432220765</v>
      </c>
      <c r="C106">
        <v>5.62720052031825</v>
      </c>
    </row>
    <row r="107" spans="1:3" x14ac:dyDescent="0.25">
      <c r="A107">
        <v>1.06E-2</v>
      </c>
      <c r="B107">
        <v>5.6186374853313863</v>
      </c>
      <c r="C107">
        <v>5.62831609572748</v>
      </c>
    </row>
    <row r="108" spans="1:3" x14ac:dyDescent="0.25">
      <c r="A108">
        <v>1.0700000000000001E-2</v>
      </c>
      <c r="B108">
        <v>5.6197974626535281</v>
      </c>
      <c r="C108">
        <v>5.6294316745585702</v>
      </c>
    </row>
    <row r="109" spans="1:3" x14ac:dyDescent="0.25">
      <c r="A109">
        <v>1.0800000000000001E-2</v>
      </c>
      <c r="B109">
        <v>5.6209594582952116</v>
      </c>
      <c r="C109">
        <v>5.6305472568115205</v>
      </c>
    </row>
    <row r="110" spans="1:3" x14ac:dyDescent="0.25">
      <c r="A110">
        <v>1.09E-2</v>
      </c>
      <c r="B110">
        <v>5.6221234553774151</v>
      </c>
      <c r="C110">
        <v>5.63166284248633</v>
      </c>
    </row>
    <row r="111" spans="1:3" x14ac:dyDescent="0.25">
      <c r="A111">
        <v>1.1000000000000001E-2</v>
      </c>
      <c r="B111">
        <v>5.6232894370357727</v>
      </c>
      <c r="C111">
        <v>5.6327784315830005</v>
      </c>
    </row>
    <row r="112" spans="1:3" x14ac:dyDescent="0.25">
      <c r="A112">
        <v>1.11E-2</v>
      </c>
      <c r="B112">
        <v>5.6244573864205334</v>
      </c>
      <c r="C112">
        <v>5.6338940241015303</v>
      </c>
    </row>
    <row r="113" spans="1:3" x14ac:dyDescent="0.25">
      <c r="A113">
        <v>1.12E-2</v>
      </c>
      <c r="B113">
        <v>5.6256272866969521</v>
      </c>
      <c r="C113">
        <v>5.6350096200419211</v>
      </c>
    </row>
    <row r="114" spans="1:3" x14ac:dyDescent="0.25">
      <c r="A114">
        <v>1.1300000000000001E-2</v>
      </c>
      <c r="B114">
        <v>5.6267991210454724</v>
      </c>
      <c r="C114">
        <v>5.6361252194041702</v>
      </c>
    </row>
    <row r="115" spans="1:3" x14ac:dyDescent="0.25">
      <c r="A115">
        <v>1.14E-2</v>
      </c>
      <c r="B115">
        <v>5.627972872661843</v>
      </c>
      <c r="C115">
        <v>5.6372408221882804</v>
      </c>
    </row>
    <row r="116" spans="1:3" x14ac:dyDescent="0.25">
      <c r="A116">
        <v>1.15E-2</v>
      </c>
      <c r="B116">
        <v>5.629148524757464</v>
      </c>
      <c r="C116">
        <v>5.6383564283942507</v>
      </c>
    </row>
    <row r="117" spans="1:3" x14ac:dyDescent="0.25">
      <c r="A117">
        <v>1.1600000000000001E-2</v>
      </c>
      <c r="B117">
        <v>5.6303260605595193</v>
      </c>
      <c r="C117">
        <v>5.6394720380220802</v>
      </c>
    </row>
    <row r="118" spans="1:3" x14ac:dyDescent="0.25">
      <c r="A118">
        <v>1.17E-2</v>
      </c>
      <c r="B118">
        <v>5.6315054633111634</v>
      </c>
      <c r="C118">
        <v>5.6405876510717698</v>
      </c>
    </row>
    <row r="119" spans="1:3" x14ac:dyDescent="0.25">
      <c r="A119">
        <v>1.18E-2</v>
      </c>
      <c r="B119">
        <v>5.6326867162717997</v>
      </c>
      <c r="C119">
        <v>5.6417032675433205</v>
      </c>
    </row>
    <row r="120" spans="1:3" x14ac:dyDescent="0.25">
      <c r="A120">
        <v>1.1900000000000001E-2</v>
      </c>
      <c r="B120">
        <v>5.6338698027172178</v>
      </c>
      <c r="C120">
        <v>5.6428188874367304</v>
      </c>
    </row>
    <row r="121" spans="1:3" x14ac:dyDescent="0.25">
      <c r="A121">
        <v>1.2E-2</v>
      </c>
      <c r="B121">
        <v>5.635054705939833</v>
      </c>
      <c r="C121">
        <v>5.6439345107520005</v>
      </c>
    </row>
    <row r="122" spans="1:3" x14ac:dyDescent="0.25">
      <c r="A122">
        <v>1.2100000000000001E-2</v>
      </c>
      <c r="B122">
        <v>5.6362414092489992</v>
      </c>
      <c r="C122">
        <v>5.6450501374891298</v>
      </c>
    </row>
    <row r="123" spans="1:3" x14ac:dyDescent="0.25">
      <c r="A123">
        <v>1.2200000000000001E-2</v>
      </c>
      <c r="B123">
        <v>5.6374298959709508</v>
      </c>
      <c r="C123">
        <v>5.6461657676481201</v>
      </c>
    </row>
    <row r="124" spans="1:3" x14ac:dyDescent="0.25">
      <c r="A124">
        <v>1.23E-2</v>
      </c>
      <c r="B124">
        <v>5.6386201494493156</v>
      </c>
      <c r="C124">
        <v>5.6472814012289705</v>
      </c>
    </row>
    <row r="125" spans="1:3" x14ac:dyDescent="0.25">
      <c r="A125">
        <v>1.2400000000000001E-2</v>
      </c>
      <c r="B125">
        <v>5.6398121530451011</v>
      </c>
      <c r="C125">
        <v>5.6483970382316802</v>
      </c>
    </row>
    <row r="126" spans="1:3" x14ac:dyDescent="0.25">
      <c r="A126">
        <v>1.2500000000000001E-2</v>
      </c>
      <c r="B126">
        <v>5.6410058901369862</v>
      </c>
      <c r="C126">
        <v>5.64951267865625</v>
      </c>
    </row>
    <row r="127" spans="1:3" x14ac:dyDescent="0.25">
      <c r="A127">
        <v>1.26E-2</v>
      </c>
      <c r="B127">
        <v>5.6422013441215837</v>
      </c>
      <c r="C127">
        <v>5.6506283225026799</v>
      </c>
    </row>
    <row r="128" spans="1:3" x14ac:dyDescent="0.25">
      <c r="A128">
        <v>1.2700000000000001E-2</v>
      </c>
      <c r="B128">
        <v>5.6433984984134851</v>
      </c>
      <c r="C128">
        <v>5.6517439697709708</v>
      </c>
    </row>
    <row r="129" spans="1:3" x14ac:dyDescent="0.25">
      <c r="A129">
        <v>1.2800000000000001E-2</v>
      </c>
      <c r="B129">
        <v>5.6445973364456208</v>
      </c>
      <c r="C129">
        <v>5.6528596204611201</v>
      </c>
    </row>
    <row r="130" spans="1:3" x14ac:dyDescent="0.25">
      <c r="A130">
        <v>1.29E-2</v>
      </c>
      <c r="B130">
        <v>5.645797841669383</v>
      </c>
      <c r="C130">
        <v>5.6539752745731304</v>
      </c>
    </row>
    <row r="131" spans="1:3" x14ac:dyDescent="0.25">
      <c r="A131">
        <v>1.3000000000000001E-2</v>
      </c>
      <c r="B131">
        <v>5.646999997554877</v>
      </c>
      <c r="C131">
        <v>5.655090932107</v>
      </c>
    </row>
    <row r="132" spans="1:3" x14ac:dyDescent="0.25">
      <c r="A132">
        <v>1.3100000000000001E-2</v>
      </c>
      <c r="B132">
        <v>5.6482037875910276</v>
      </c>
      <c r="C132">
        <v>5.6562065930627305</v>
      </c>
    </row>
    <row r="133" spans="1:3" x14ac:dyDescent="0.25">
      <c r="A133">
        <v>1.32E-2</v>
      </c>
      <c r="B133">
        <v>5.6494091952859034</v>
      </c>
      <c r="C133">
        <v>5.6573222574403204</v>
      </c>
    </row>
    <row r="134" spans="1:3" x14ac:dyDescent="0.25">
      <c r="A134">
        <v>1.3300000000000001E-2</v>
      </c>
      <c r="B134">
        <v>5.6506162041668526</v>
      </c>
      <c r="C134">
        <v>5.6584379252397703</v>
      </c>
    </row>
    <row r="135" spans="1:3" x14ac:dyDescent="0.25">
      <c r="A135">
        <v>1.34E-2</v>
      </c>
      <c r="B135">
        <v>5.6518247977807734</v>
      </c>
      <c r="C135">
        <v>5.6595535964610804</v>
      </c>
    </row>
    <row r="136" spans="1:3" x14ac:dyDescent="0.25">
      <c r="A136">
        <v>1.35E-2</v>
      </c>
      <c r="B136">
        <v>5.6530349596941321</v>
      </c>
      <c r="C136">
        <v>5.6606692711042506</v>
      </c>
    </row>
    <row r="137" spans="1:3" x14ac:dyDescent="0.25">
      <c r="A137">
        <v>1.3600000000000001E-2</v>
      </c>
      <c r="B137">
        <v>5.6542466734933932</v>
      </c>
      <c r="C137">
        <v>5.6617849491692809</v>
      </c>
    </row>
    <row r="138" spans="1:3" x14ac:dyDescent="0.25">
      <c r="A138">
        <v>1.37E-2</v>
      </c>
      <c r="B138">
        <v>5.6554599227850844</v>
      </c>
      <c r="C138">
        <v>5.6629006306561704</v>
      </c>
    </row>
    <row r="139" spans="1:3" x14ac:dyDescent="0.25">
      <c r="A139">
        <v>1.3800000000000002E-2</v>
      </c>
      <c r="B139">
        <v>5.6566746911959589</v>
      </c>
      <c r="C139">
        <v>5.6640163155649201</v>
      </c>
    </row>
    <row r="140" spans="1:3" x14ac:dyDescent="0.25">
      <c r="A140">
        <v>1.3900000000000001E-2</v>
      </c>
      <c r="B140">
        <v>5.6578909623734486</v>
      </c>
      <c r="C140">
        <v>5.66513200389553</v>
      </c>
    </row>
    <row r="141" spans="1:3" x14ac:dyDescent="0.25">
      <c r="A141">
        <v>1.4E-2</v>
      </c>
      <c r="B141">
        <v>5.6591087199854213</v>
      </c>
      <c r="C141">
        <v>5.6662476956480008</v>
      </c>
    </row>
    <row r="142" spans="1:3" x14ac:dyDescent="0.25">
      <c r="A142">
        <v>1.4100000000000001E-2</v>
      </c>
      <c r="B142">
        <v>5.6603279477208437</v>
      </c>
      <c r="C142">
        <v>5.6673633908223309</v>
      </c>
    </row>
    <row r="143" spans="1:3" x14ac:dyDescent="0.25">
      <c r="A143">
        <v>1.4200000000000001E-2</v>
      </c>
      <c r="B143">
        <v>5.6615486292896442</v>
      </c>
      <c r="C143">
        <v>5.6684790894185202</v>
      </c>
    </row>
    <row r="144" spans="1:3" x14ac:dyDescent="0.25">
      <c r="A144">
        <v>1.43E-2</v>
      </c>
      <c r="B144">
        <v>5.6627707484230783</v>
      </c>
      <c r="C144">
        <v>5.6695947914365705</v>
      </c>
    </row>
    <row r="145" spans="1:3" x14ac:dyDescent="0.25">
      <c r="A145">
        <v>1.4400000000000001E-2</v>
      </c>
      <c r="B145">
        <v>5.6639942888738855</v>
      </c>
      <c r="C145">
        <v>5.6707104968764801</v>
      </c>
    </row>
    <row r="146" spans="1:3" x14ac:dyDescent="0.25">
      <c r="A146">
        <v>1.4500000000000001E-2</v>
      </c>
      <c r="B146">
        <v>5.6652192344164121</v>
      </c>
      <c r="C146">
        <v>5.6718262057382507</v>
      </c>
    </row>
    <row r="147" spans="1:3" x14ac:dyDescent="0.25">
      <c r="A147">
        <v>1.46E-2</v>
      </c>
      <c r="B147">
        <v>5.66644556884693</v>
      </c>
      <c r="C147">
        <v>5.6729419180218805</v>
      </c>
    </row>
    <row r="148" spans="1:3" x14ac:dyDescent="0.25">
      <c r="A148">
        <v>1.4700000000000001E-2</v>
      </c>
      <c r="B148">
        <v>5.6676732759838053</v>
      </c>
      <c r="C148">
        <v>5.6740576337273705</v>
      </c>
    </row>
    <row r="149" spans="1:3" x14ac:dyDescent="0.25">
      <c r="A149">
        <v>1.4800000000000001E-2</v>
      </c>
      <c r="B149">
        <v>5.6689023396675422</v>
      </c>
      <c r="C149">
        <v>5.6751733528547206</v>
      </c>
    </row>
    <row r="150" spans="1:3" x14ac:dyDescent="0.25">
      <c r="A150">
        <v>1.49E-2</v>
      </c>
      <c r="B150">
        <v>5.670132743761167</v>
      </c>
      <c r="C150">
        <v>5.6762890754039308</v>
      </c>
    </row>
    <row r="151" spans="1:3" x14ac:dyDescent="0.25">
      <c r="A151">
        <v>1.5000000000000001E-2</v>
      </c>
      <c r="B151">
        <v>5.6713644721503726</v>
      </c>
      <c r="C151">
        <v>5.6774048013750011</v>
      </c>
    </row>
    <row r="152" spans="1:3" x14ac:dyDescent="0.25">
      <c r="A152">
        <v>1.5100000000000001E-2</v>
      </c>
      <c r="B152">
        <v>5.6725975087435767</v>
      </c>
      <c r="C152">
        <v>5.6785205307679298</v>
      </c>
    </row>
    <row r="153" spans="1:3" x14ac:dyDescent="0.25">
      <c r="A153">
        <v>1.52E-2</v>
      </c>
      <c r="B153">
        <v>5.6738318374723455</v>
      </c>
      <c r="C153">
        <v>5.6796362635827204</v>
      </c>
    </row>
    <row r="154" spans="1:3" x14ac:dyDescent="0.25">
      <c r="A154">
        <v>1.5300000000000001E-2</v>
      </c>
      <c r="B154">
        <v>5.6750674422913372</v>
      </c>
      <c r="C154">
        <v>5.6807519998193703</v>
      </c>
    </row>
    <row r="155" spans="1:3" x14ac:dyDescent="0.25">
      <c r="A155">
        <v>1.54E-2</v>
      </c>
      <c r="B155">
        <v>5.6763043071786674</v>
      </c>
      <c r="C155">
        <v>5.6818677394778803</v>
      </c>
    </row>
    <row r="156" spans="1:3" x14ac:dyDescent="0.25">
      <c r="A156">
        <v>1.55E-2</v>
      </c>
      <c r="B156">
        <v>5.6775424161360881</v>
      </c>
      <c r="C156">
        <v>5.6829834825582504</v>
      </c>
    </row>
    <row r="157" spans="1:3" x14ac:dyDescent="0.25">
      <c r="A157">
        <v>1.5600000000000001E-2</v>
      </c>
      <c r="B157">
        <v>5.678781753189007</v>
      </c>
      <c r="C157">
        <v>5.6840992290604806</v>
      </c>
    </row>
    <row r="158" spans="1:3" x14ac:dyDescent="0.25">
      <c r="A158">
        <v>1.5700000000000002E-2</v>
      </c>
      <c r="B158">
        <v>5.6800223023869263</v>
      </c>
      <c r="C158">
        <v>5.6852149789845701</v>
      </c>
    </row>
    <row r="159" spans="1:3" x14ac:dyDescent="0.25">
      <c r="A159">
        <v>1.5800000000000002E-2</v>
      </c>
      <c r="B159">
        <v>5.6812640478034027</v>
      </c>
      <c r="C159">
        <v>5.6863307323305206</v>
      </c>
    </row>
    <row r="160" spans="1:3" x14ac:dyDescent="0.25">
      <c r="A160">
        <v>1.5900000000000001E-2</v>
      </c>
      <c r="B160">
        <v>5.6825069735364107</v>
      </c>
      <c r="C160">
        <v>5.6874464890983303</v>
      </c>
    </row>
    <row r="161" spans="1:3" x14ac:dyDescent="0.25">
      <c r="A161">
        <v>1.6E-2</v>
      </c>
      <c r="B161">
        <v>5.6837510637084145</v>
      </c>
      <c r="C161">
        <v>5.6885622492880001</v>
      </c>
    </row>
    <row r="162" spans="1:3" x14ac:dyDescent="0.25">
      <c r="A162">
        <v>1.61E-2</v>
      </c>
      <c r="B162">
        <v>5.6849963024665788</v>
      </c>
      <c r="C162">
        <v>5.6896780128995301</v>
      </c>
    </row>
    <row r="163" spans="1:3" x14ac:dyDescent="0.25">
      <c r="A163">
        <v>1.6199999999999999E-2</v>
      </c>
      <c r="B163">
        <v>5.6862426739829832</v>
      </c>
      <c r="C163">
        <v>5.6907937799329202</v>
      </c>
    </row>
    <row r="164" spans="1:3" x14ac:dyDescent="0.25">
      <c r="A164">
        <v>1.6300000000000002E-2</v>
      </c>
      <c r="B164">
        <v>5.6874901624547736</v>
      </c>
      <c r="C164">
        <v>5.6919095503881705</v>
      </c>
    </row>
    <row r="165" spans="1:3" x14ac:dyDescent="0.25">
      <c r="A165">
        <v>1.6400000000000001E-2</v>
      </c>
      <c r="B165">
        <v>5.6887387521043733</v>
      </c>
      <c r="C165">
        <v>5.69302532426528</v>
      </c>
    </row>
    <row r="166" spans="1:3" x14ac:dyDescent="0.25">
      <c r="A166">
        <v>1.6500000000000001E-2</v>
      </c>
      <c r="B166">
        <v>5.6899884271796397</v>
      </c>
      <c r="C166">
        <v>5.6941411015642505</v>
      </c>
    </row>
    <row r="167" spans="1:3" x14ac:dyDescent="0.25">
      <c r="A167">
        <v>1.66E-2</v>
      </c>
      <c r="B167">
        <v>5.6912391719540905</v>
      </c>
      <c r="C167">
        <v>5.6952568822850802</v>
      </c>
    </row>
    <row r="168" spans="1:3" x14ac:dyDescent="0.25">
      <c r="A168">
        <v>1.67E-2</v>
      </c>
      <c r="B168">
        <v>5.6924909707270039</v>
      </c>
      <c r="C168">
        <v>5.6963726664277701</v>
      </c>
    </row>
    <row r="169" spans="1:3" x14ac:dyDescent="0.25">
      <c r="A169">
        <v>1.6800000000000002E-2</v>
      </c>
      <c r="B169">
        <v>5.6937438078237186</v>
      </c>
      <c r="C169">
        <v>5.6974884539923201</v>
      </c>
    </row>
    <row r="170" spans="1:3" x14ac:dyDescent="0.25">
      <c r="A170">
        <v>1.6900000000000002E-2</v>
      </c>
      <c r="B170">
        <v>5.6949976675956746</v>
      </c>
      <c r="C170">
        <v>5.6986042449787302</v>
      </c>
    </row>
    <row r="171" spans="1:3" x14ac:dyDescent="0.25">
      <c r="A171">
        <v>1.7000000000000001E-2</v>
      </c>
      <c r="B171">
        <v>5.6962525344207</v>
      </c>
      <c r="C171">
        <v>5.6997200393870004</v>
      </c>
    </row>
    <row r="172" spans="1:3" x14ac:dyDescent="0.25">
      <c r="A172">
        <v>1.7100000000000001E-2</v>
      </c>
      <c r="B172">
        <v>5.6975083927031349</v>
      </c>
      <c r="C172">
        <v>5.7008358372171308</v>
      </c>
    </row>
    <row r="173" spans="1:3" x14ac:dyDescent="0.25">
      <c r="A173">
        <v>1.72E-2</v>
      </c>
      <c r="B173">
        <v>5.6987652268740243</v>
      </c>
      <c r="C173">
        <v>5.7019516384691205</v>
      </c>
    </row>
    <row r="174" spans="1:3" x14ac:dyDescent="0.25">
      <c r="A174">
        <v>1.7299999999999999E-2</v>
      </c>
      <c r="B174">
        <v>5.7000230213914005</v>
      </c>
      <c r="C174">
        <v>5.7030674431429702</v>
      </c>
    </row>
    <row r="175" spans="1:3" x14ac:dyDescent="0.25">
      <c r="A175">
        <v>1.7400000000000002E-2</v>
      </c>
      <c r="B175">
        <v>5.7012817607401507</v>
      </c>
      <c r="C175">
        <v>5.7041832512386801</v>
      </c>
    </row>
    <row r="176" spans="1:3" x14ac:dyDescent="0.25">
      <c r="A176">
        <v>1.7500000000000002E-2</v>
      </c>
      <c r="B176">
        <v>5.702541429432606</v>
      </c>
      <c r="C176">
        <v>5.705299062756251</v>
      </c>
    </row>
    <row r="177" spans="1:3" x14ac:dyDescent="0.25">
      <c r="A177">
        <v>1.7600000000000001E-2</v>
      </c>
      <c r="B177">
        <v>5.7038020120083956</v>
      </c>
      <c r="C177">
        <v>5.7064148776956802</v>
      </c>
    </row>
    <row r="178" spans="1:3" x14ac:dyDescent="0.25">
      <c r="A178">
        <v>1.77E-2</v>
      </c>
      <c r="B178">
        <v>5.7050634930347721</v>
      </c>
      <c r="C178">
        <v>5.7075306960569705</v>
      </c>
    </row>
    <row r="179" spans="1:3" x14ac:dyDescent="0.25">
      <c r="A179">
        <v>1.78E-2</v>
      </c>
      <c r="B179">
        <v>5.706325857106755</v>
      </c>
      <c r="C179">
        <v>5.7086465178401209</v>
      </c>
    </row>
    <row r="180" spans="1:3" x14ac:dyDescent="0.25">
      <c r="A180">
        <v>1.7899999999999999E-2</v>
      </c>
      <c r="B180">
        <v>5.7075890888472571</v>
      </c>
      <c r="C180">
        <v>5.7097623430451305</v>
      </c>
    </row>
    <row r="181" spans="1:3" x14ac:dyDescent="0.25">
      <c r="A181">
        <v>1.8000000000000002E-2</v>
      </c>
      <c r="B181">
        <v>5.7088531729073555</v>
      </c>
      <c r="C181">
        <v>5.7108781716720003</v>
      </c>
    </row>
    <row r="182" spans="1:3" x14ac:dyDescent="0.25">
      <c r="A182">
        <v>1.8100000000000002E-2</v>
      </c>
      <c r="B182">
        <v>5.7101180939664307</v>
      </c>
      <c r="C182">
        <v>5.7119940037207302</v>
      </c>
    </row>
    <row r="183" spans="1:3" x14ac:dyDescent="0.25">
      <c r="A183">
        <v>1.8200000000000001E-2</v>
      </c>
      <c r="B183">
        <v>5.7113838367321872</v>
      </c>
      <c r="C183">
        <v>5.7131098391913202</v>
      </c>
    </row>
    <row r="184" spans="1:3" x14ac:dyDescent="0.25">
      <c r="A184">
        <v>1.83E-2</v>
      </c>
      <c r="B184">
        <v>5.712650385941112</v>
      </c>
      <c r="C184">
        <v>5.7142256780837704</v>
      </c>
    </row>
    <row r="185" spans="1:3" x14ac:dyDescent="0.25">
      <c r="A185">
        <v>1.84E-2</v>
      </c>
      <c r="B185">
        <v>5.7139177263583729</v>
      </c>
      <c r="C185">
        <v>5.7153415203980806</v>
      </c>
    </row>
    <row r="186" spans="1:3" x14ac:dyDescent="0.25">
      <c r="A186">
        <v>1.8500000000000003E-2</v>
      </c>
      <c r="B186">
        <v>5.7151858427780979</v>
      </c>
      <c r="C186">
        <v>5.7164573661342502</v>
      </c>
    </row>
    <row r="187" spans="1:3" x14ac:dyDescent="0.25">
      <c r="A187">
        <v>1.8600000000000002E-2</v>
      </c>
      <c r="B187">
        <v>5.7164547200236626</v>
      </c>
      <c r="C187">
        <v>5.7175732152922807</v>
      </c>
    </row>
    <row r="188" spans="1:3" x14ac:dyDescent="0.25">
      <c r="A188">
        <v>1.8700000000000001E-2</v>
      </c>
      <c r="B188">
        <v>5.7177243429475846</v>
      </c>
      <c r="C188">
        <v>5.7186890678721705</v>
      </c>
    </row>
    <row r="189" spans="1:3" x14ac:dyDescent="0.25">
      <c r="A189">
        <v>1.8800000000000001E-2</v>
      </c>
      <c r="B189">
        <v>5.7189946964319018</v>
      </c>
      <c r="C189">
        <v>5.7198049238739204</v>
      </c>
    </row>
    <row r="190" spans="1:3" x14ac:dyDescent="0.25">
      <c r="A190">
        <v>1.89E-2</v>
      </c>
      <c r="B190">
        <v>5.7202657653883771</v>
      </c>
      <c r="C190">
        <v>5.7209207832975304</v>
      </c>
    </row>
    <row r="191" spans="1:3" x14ac:dyDescent="0.25">
      <c r="A191">
        <v>1.9E-2</v>
      </c>
      <c r="B191">
        <v>5.7215375347584105</v>
      </c>
      <c r="C191">
        <v>5.7220366461429997</v>
      </c>
    </row>
    <row r="192" spans="1:3" x14ac:dyDescent="0.25">
      <c r="A192">
        <v>1.9100000000000002E-2</v>
      </c>
      <c r="B192">
        <v>5.7228099895134559</v>
      </c>
      <c r="C192">
        <v>5.72315251241033</v>
      </c>
    </row>
    <row r="193" spans="1:3" x14ac:dyDescent="0.25">
      <c r="A193">
        <v>1.9200000000000002E-2</v>
      </c>
      <c r="B193">
        <v>5.7240831146550519</v>
      </c>
      <c r="C193">
        <v>5.7242683820995204</v>
      </c>
    </row>
    <row r="194" spans="1:3" x14ac:dyDescent="0.25">
      <c r="A194">
        <v>1.9300000000000001E-2</v>
      </c>
      <c r="B194">
        <v>5.7253568952150733</v>
      </c>
      <c r="C194">
        <v>5.72538425521057</v>
      </c>
    </row>
    <row r="195" spans="1:3" x14ac:dyDescent="0.25">
      <c r="A195">
        <v>1.9400000000000001E-2</v>
      </c>
      <c r="B195">
        <v>5.7266313162558227</v>
      </c>
      <c r="C195">
        <v>5.7265001317434807</v>
      </c>
    </row>
    <row r="196" spans="1:3" x14ac:dyDescent="0.25">
      <c r="A196">
        <v>1.95E-2</v>
      </c>
      <c r="B196">
        <v>5.7279063628701268</v>
      </c>
      <c r="C196">
        <v>5.7276160116982506</v>
      </c>
    </row>
    <row r="197" spans="1:3" x14ac:dyDescent="0.25">
      <c r="A197">
        <v>1.9599999999999999E-2</v>
      </c>
      <c r="B197">
        <v>5.7291820201817343</v>
      </c>
      <c r="C197">
        <v>5.7287318950748807</v>
      </c>
    </row>
    <row r="198" spans="1:3" x14ac:dyDescent="0.25">
      <c r="A198">
        <v>1.9700000000000002E-2</v>
      </c>
      <c r="B198">
        <v>5.7304582733452021</v>
      </c>
      <c r="C198">
        <v>5.7298477818733708</v>
      </c>
    </row>
    <row r="199" spans="1:3" x14ac:dyDescent="0.25">
      <c r="A199">
        <v>1.9800000000000002E-2</v>
      </c>
      <c r="B199">
        <v>5.7317351075462293</v>
      </c>
      <c r="C199">
        <v>5.7309636720937203</v>
      </c>
    </row>
    <row r="200" spans="1:3" x14ac:dyDescent="0.25">
      <c r="A200">
        <v>1.9900000000000001E-2</v>
      </c>
      <c r="B200">
        <v>5.7330125080017442</v>
      </c>
      <c r="C200">
        <v>5.7320795657359307</v>
      </c>
    </row>
    <row r="201" spans="1:3" x14ac:dyDescent="0.25">
      <c r="A201">
        <v>0.02</v>
      </c>
      <c r="B201">
        <v>5.7342904599601159</v>
      </c>
      <c r="C201">
        <v>5.7331954628000004</v>
      </c>
    </row>
    <row r="202" spans="1:3" x14ac:dyDescent="0.25">
      <c r="A202">
        <v>2.01E-2</v>
      </c>
      <c r="B202">
        <v>5.735568948701216</v>
      </c>
      <c r="C202">
        <v>5.7343113632859311</v>
      </c>
    </row>
    <row r="203" spans="1:3" x14ac:dyDescent="0.25">
      <c r="A203">
        <v>2.0200000000000003E-2</v>
      </c>
      <c r="B203">
        <v>5.7368479595367203</v>
      </c>
      <c r="C203">
        <v>5.7354272671937201</v>
      </c>
    </row>
    <row r="204" spans="1:3" x14ac:dyDescent="0.25">
      <c r="A204">
        <v>2.0300000000000002E-2</v>
      </c>
      <c r="B204">
        <v>5.7381274778100568</v>
      </c>
      <c r="C204">
        <v>5.7365431745233701</v>
      </c>
    </row>
    <row r="205" spans="1:3" x14ac:dyDescent="0.25">
      <c r="A205">
        <v>2.0400000000000001E-2</v>
      </c>
      <c r="B205">
        <v>5.7394074888968092</v>
      </c>
      <c r="C205">
        <v>5.7376590852748803</v>
      </c>
    </row>
    <row r="206" spans="1:3" x14ac:dyDescent="0.25">
      <c r="A206">
        <v>2.0500000000000001E-2</v>
      </c>
      <c r="B206">
        <v>5.7406879782046509</v>
      </c>
      <c r="C206">
        <v>5.7387749994482506</v>
      </c>
    </row>
    <row r="207" spans="1:3" x14ac:dyDescent="0.25">
      <c r="A207">
        <v>2.06E-2</v>
      </c>
      <c r="B207">
        <v>5.7419689311736333</v>
      </c>
      <c r="C207">
        <v>5.7398909170434802</v>
      </c>
    </row>
    <row r="208" spans="1:3" x14ac:dyDescent="0.25">
      <c r="A208">
        <v>2.07E-2</v>
      </c>
      <c r="B208">
        <v>5.7432503332763405</v>
      </c>
      <c r="C208">
        <v>5.7410068380605699</v>
      </c>
    </row>
    <row r="209" spans="1:3" x14ac:dyDescent="0.25">
      <c r="A209">
        <v>2.0800000000000003E-2</v>
      </c>
      <c r="B209">
        <v>5.7445321700178829</v>
      </c>
      <c r="C209">
        <v>5.7421227624995206</v>
      </c>
    </row>
    <row r="210" spans="1:3" x14ac:dyDescent="0.25">
      <c r="A210">
        <v>2.0900000000000002E-2</v>
      </c>
      <c r="B210">
        <v>5.745814426936227</v>
      </c>
      <c r="C210">
        <v>5.7432386903603305</v>
      </c>
    </row>
    <row r="211" spans="1:3" x14ac:dyDescent="0.25">
      <c r="A211">
        <v>2.1000000000000001E-2</v>
      </c>
      <c r="B211">
        <v>5.7470970896023115</v>
      </c>
      <c r="C211">
        <v>5.7443546216429997</v>
      </c>
    </row>
    <row r="212" spans="1:3" x14ac:dyDescent="0.25">
      <c r="A212">
        <v>2.1100000000000001E-2</v>
      </c>
      <c r="B212">
        <v>5.7483801436201265</v>
      </c>
      <c r="C212">
        <v>5.7454705563475299</v>
      </c>
    </row>
    <row r="213" spans="1:3" x14ac:dyDescent="0.25">
      <c r="A213">
        <v>2.12E-2</v>
      </c>
      <c r="B213">
        <v>5.7496635746268288</v>
      </c>
      <c r="C213">
        <v>5.7465864944739202</v>
      </c>
    </row>
    <row r="214" spans="1:3" x14ac:dyDescent="0.25">
      <c r="A214">
        <v>2.1299999999999999E-2</v>
      </c>
      <c r="B214">
        <v>5.7509473682930885</v>
      </c>
      <c r="C214">
        <v>5.7477024360221707</v>
      </c>
    </row>
    <row r="215" spans="1:3" x14ac:dyDescent="0.25">
      <c r="A215">
        <v>2.1400000000000002E-2</v>
      </c>
      <c r="B215">
        <v>5.7522315103229911</v>
      </c>
      <c r="C215">
        <v>5.7488183809922804</v>
      </c>
    </row>
    <row r="216" spans="1:3" x14ac:dyDescent="0.25">
      <c r="A216">
        <v>2.1500000000000002E-2</v>
      </c>
      <c r="B216">
        <v>5.7535159864544401</v>
      </c>
      <c r="C216">
        <v>5.7499343293842502</v>
      </c>
    </row>
    <row r="217" spans="1:3" x14ac:dyDescent="0.25">
      <c r="A217">
        <v>2.1600000000000001E-2</v>
      </c>
      <c r="B217">
        <v>5.7548007824589744</v>
      </c>
      <c r="C217">
        <v>5.7510502811980801</v>
      </c>
    </row>
    <row r="218" spans="1:3" x14ac:dyDescent="0.25">
      <c r="A218">
        <v>2.1700000000000001E-2</v>
      </c>
      <c r="B218">
        <v>5.7560858841422249</v>
      </c>
      <c r="C218">
        <v>5.7521662364337702</v>
      </c>
    </row>
    <row r="219" spans="1:3" x14ac:dyDescent="0.25">
      <c r="A219">
        <v>2.18E-2</v>
      </c>
      <c r="B219">
        <v>5.7573712773439567</v>
      </c>
      <c r="C219">
        <v>5.7532821950913204</v>
      </c>
    </row>
    <row r="220" spans="1:3" x14ac:dyDescent="0.25">
      <c r="A220">
        <v>2.1899999999999999E-2</v>
      </c>
      <c r="B220">
        <v>5.7586569479380634</v>
      </c>
      <c r="C220">
        <v>5.7543981571707299</v>
      </c>
    </row>
    <row r="221" spans="1:3" x14ac:dyDescent="0.25">
      <c r="A221">
        <v>2.2000000000000002E-2</v>
      </c>
      <c r="B221">
        <v>5.7599428818329175</v>
      </c>
      <c r="C221">
        <v>5.7555141226720004</v>
      </c>
    </row>
    <row r="222" spans="1:3" x14ac:dyDescent="0.25">
      <c r="A222">
        <v>2.2100000000000002E-2</v>
      </c>
      <c r="B222">
        <v>5.7612290649714186</v>
      </c>
      <c r="C222">
        <v>5.7566300915951301</v>
      </c>
    </row>
    <row r="223" spans="1:3" x14ac:dyDescent="0.25">
      <c r="A223">
        <v>2.2200000000000001E-2</v>
      </c>
      <c r="B223">
        <v>5.7625154833310637</v>
      </c>
      <c r="C223">
        <v>5.7577460639401208</v>
      </c>
    </row>
    <row r="224" spans="1:3" x14ac:dyDescent="0.25">
      <c r="A224">
        <v>2.23E-2</v>
      </c>
      <c r="B224">
        <v>5.7638021229243206</v>
      </c>
      <c r="C224">
        <v>5.7588620397069699</v>
      </c>
    </row>
    <row r="225" spans="1:3" x14ac:dyDescent="0.25">
      <c r="A225">
        <v>2.24E-2</v>
      </c>
      <c r="B225">
        <v>5.7650889697984002</v>
      </c>
      <c r="C225">
        <v>5.75997801889568</v>
      </c>
    </row>
    <row r="226" spans="1:3" x14ac:dyDescent="0.25">
      <c r="A226">
        <v>2.2500000000000003E-2</v>
      </c>
      <c r="B226">
        <v>5.7663760100357999</v>
      </c>
      <c r="C226">
        <v>5.7610940015062502</v>
      </c>
    </row>
    <row r="227" spans="1:3" x14ac:dyDescent="0.25">
      <c r="A227">
        <v>2.2600000000000002E-2</v>
      </c>
      <c r="B227">
        <v>5.7676632297540955</v>
      </c>
      <c r="C227">
        <v>5.7622099875386805</v>
      </c>
    </row>
    <row r="228" spans="1:3" x14ac:dyDescent="0.25">
      <c r="A228">
        <v>2.2700000000000001E-2</v>
      </c>
      <c r="B228">
        <v>5.7689506151063075</v>
      </c>
      <c r="C228">
        <v>5.7633259769929701</v>
      </c>
    </row>
    <row r="229" spans="1:3" x14ac:dyDescent="0.25">
      <c r="A229">
        <v>2.2800000000000001E-2</v>
      </c>
      <c r="B229">
        <v>5.7702381522809407</v>
      </c>
      <c r="C229">
        <v>5.7644419698691198</v>
      </c>
    </row>
    <row r="230" spans="1:3" x14ac:dyDescent="0.25">
      <c r="A230">
        <v>2.29E-2</v>
      </c>
      <c r="B230">
        <v>5.7715258275020229</v>
      </c>
      <c r="C230">
        <v>5.7655579661671306</v>
      </c>
    </row>
    <row r="231" spans="1:3" x14ac:dyDescent="0.25">
      <c r="A231">
        <v>2.3E-2</v>
      </c>
      <c r="B231">
        <v>5.772813627029544</v>
      </c>
      <c r="C231">
        <v>5.7666739658870005</v>
      </c>
    </row>
    <row r="232" spans="1:3" x14ac:dyDescent="0.25">
      <c r="A232">
        <v>2.3100000000000002E-2</v>
      </c>
      <c r="B232">
        <v>5.7741015371592024</v>
      </c>
      <c r="C232">
        <v>5.7677899690287298</v>
      </c>
    </row>
    <row r="233" spans="1:3" x14ac:dyDescent="0.25">
      <c r="A233">
        <v>2.3200000000000002E-2</v>
      </c>
      <c r="B233">
        <v>5.7753895442228282</v>
      </c>
      <c r="C233">
        <v>5.76890597559232</v>
      </c>
    </row>
    <row r="234" spans="1:3" x14ac:dyDescent="0.25">
      <c r="A234">
        <v>2.3300000000000001E-2</v>
      </c>
      <c r="B234">
        <v>5.7766776345883439</v>
      </c>
      <c r="C234">
        <v>5.7700219855777704</v>
      </c>
    </row>
    <row r="235" spans="1:3" x14ac:dyDescent="0.25">
      <c r="A235">
        <v>2.3400000000000001E-2</v>
      </c>
      <c r="B235">
        <v>5.7779657946600231</v>
      </c>
      <c r="C235">
        <v>5.7711379989850808</v>
      </c>
    </row>
    <row r="236" spans="1:3" x14ac:dyDescent="0.25">
      <c r="A236">
        <v>2.35E-2</v>
      </c>
      <c r="B236">
        <v>5.7792540108785069</v>
      </c>
      <c r="C236">
        <v>5.7722540158142506</v>
      </c>
    </row>
    <row r="237" spans="1:3" x14ac:dyDescent="0.25">
      <c r="A237">
        <v>2.3599999999999999E-2</v>
      </c>
      <c r="B237">
        <v>5.7805422697209972</v>
      </c>
      <c r="C237">
        <v>5.7733700360652804</v>
      </c>
    </row>
    <row r="238" spans="1:3" x14ac:dyDescent="0.25">
      <c r="A238">
        <v>2.3700000000000002E-2</v>
      </c>
      <c r="B238">
        <v>5.7818305577013556</v>
      </c>
      <c r="C238">
        <v>5.7744860597381704</v>
      </c>
    </row>
    <row r="239" spans="1:3" x14ac:dyDescent="0.25">
      <c r="A239">
        <v>2.3800000000000002E-2</v>
      </c>
      <c r="B239">
        <v>5.7831188613702356</v>
      </c>
      <c r="C239">
        <v>5.7756020868329205</v>
      </c>
    </row>
    <row r="240" spans="1:3" x14ac:dyDescent="0.25">
      <c r="A240">
        <v>2.3900000000000001E-2</v>
      </c>
      <c r="B240">
        <v>5.7844071673152548</v>
      </c>
      <c r="C240">
        <v>5.7767181173495299</v>
      </c>
    </row>
    <row r="241" spans="1:3" x14ac:dyDescent="0.25">
      <c r="A241">
        <v>2.4E-2</v>
      </c>
      <c r="B241">
        <v>5.785695462161021</v>
      </c>
      <c r="C241">
        <v>5.7778341512880003</v>
      </c>
    </row>
    <row r="242" spans="1:3" x14ac:dyDescent="0.25">
      <c r="A242">
        <v>2.41E-2</v>
      </c>
      <c r="B242">
        <v>5.7869837325693858</v>
      </c>
      <c r="C242">
        <v>5.7789501886483308</v>
      </c>
    </row>
    <row r="243" spans="1:3" x14ac:dyDescent="0.25">
      <c r="A243">
        <v>2.4200000000000003E-2</v>
      </c>
      <c r="B243">
        <v>5.7882719652393746</v>
      </c>
      <c r="C243">
        <v>5.7800662294305205</v>
      </c>
    </row>
    <row r="244" spans="1:3" x14ac:dyDescent="0.25">
      <c r="A244">
        <v>2.4300000000000002E-2</v>
      </c>
      <c r="B244">
        <v>5.7895601469075544</v>
      </c>
      <c r="C244">
        <v>5.7811822736345704</v>
      </c>
    </row>
    <row r="245" spans="1:3" x14ac:dyDescent="0.25">
      <c r="A245">
        <v>2.4400000000000002E-2</v>
      </c>
      <c r="B245">
        <v>5.7908482643479742</v>
      </c>
      <c r="C245">
        <v>5.7822983212604804</v>
      </c>
    </row>
    <row r="246" spans="1:3" x14ac:dyDescent="0.25">
      <c r="A246">
        <v>2.4500000000000001E-2</v>
      </c>
      <c r="B246">
        <v>5.7921363043723106</v>
      </c>
      <c r="C246">
        <v>5.7834143723082505</v>
      </c>
    </row>
    <row r="247" spans="1:3" x14ac:dyDescent="0.25">
      <c r="A247">
        <v>2.46E-2</v>
      </c>
      <c r="B247">
        <v>5.7934242538300778</v>
      </c>
      <c r="C247">
        <v>5.7845304267778799</v>
      </c>
    </row>
    <row r="248" spans="1:3" x14ac:dyDescent="0.25">
      <c r="A248">
        <v>2.47E-2</v>
      </c>
      <c r="B248">
        <v>5.7947120996085788</v>
      </c>
      <c r="C248">
        <v>5.7856464846693703</v>
      </c>
    </row>
    <row r="249" spans="1:3" x14ac:dyDescent="0.25">
      <c r="A249">
        <v>2.4800000000000003E-2</v>
      </c>
      <c r="B249">
        <v>5.7959998286332999</v>
      </c>
      <c r="C249">
        <v>5.7867625459827199</v>
      </c>
    </row>
    <row r="250" spans="1:3" x14ac:dyDescent="0.25">
      <c r="A250">
        <v>2.4900000000000002E-2</v>
      </c>
      <c r="B250">
        <v>5.7972874278676683</v>
      </c>
      <c r="C250">
        <v>5.7878786107179305</v>
      </c>
    </row>
    <row r="251" spans="1:3" x14ac:dyDescent="0.25">
      <c r="A251">
        <v>2.5000000000000001E-2</v>
      </c>
      <c r="B251">
        <v>5.7985748843134877</v>
      </c>
      <c r="C251">
        <v>5.7889946788750004</v>
      </c>
    </row>
    <row r="252" spans="1:3" x14ac:dyDescent="0.25">
      <c r="A252">
        <v>2.5100000000000001E-2</v>
      </c>
      <c r="B252">
        <v>5.7998621850108654</v>
      </c>
      <c r="C252">
        <v>5.7901107504539304</v>
      </c>
    </row>
    <row r="253" spans="1:3" x14ac:dyDescent="0.25">
      <c r="A253">
        <v>2.52E-2</v>
      </c>
      <c r="B253">
        <v>5.8011493170384112</v>
      </c>
      <c r="C253">
        <v>5.7912268254547206</v>
      </c>
    </row>
    <row r="254" spans="1:3" x14ac:dyDescent="0.25">
      <c r="A254">
        <v>2.53E-2</v>
      </c>
      <c r="B254">
        <v>5.8024362675132766</v>
      </c>
      <c r="C254">
        <v>5.7923429038773699</v>
      </c>
    </row>
    <row r="255" spans="1:3" x14ac:dyDescent="0.25">
      <c r="A255">
        <v>2.5400000000000002E-2</v>
      </c>
      <c r="B255">
        <v>5.8037230235913242</v>
      </c>
      <c r="C255">
        <v>5.7934589857218803</v>
      </c>
    </row>
    <row r="256" spans="1:3" x14ac:dyDescent="0.25">
      <c r="A256">
        <v>2.5500000000000002E-2</v>
      </c>
      <c r="B256">
        <v>5.8050095724672648</v>
      </c>
      <c r="C256">
        <v>5.7945750709882509</v>
      </c>
    </row>
    <row r="257" spans="1:3" x14ac:dyDescent="0.25">
      <c r="A257">
        <v>2.5600000000000001E-2</v>
      </c>
      <c r="B257">
        <v>5.8062959013746642</v>
      </c>
      <c r="C257">
        <v>5.7956911596764806</v>
      </c>
    </row>
    <row r="258" spans="1:3" x14ac:dyDescent="0.25">
      <c r="A258">
        <v>2.5700000000000001E-2</v>
      </c>
      <c r="B258">
        <v>5.8075819975862002</v>
      </c>
      <c r="C258">
        <v>5.7968072517865705</v>
      </c>
    </row>
    <row r="259" spans="1:3" x14ac:dyDescent="0.25">
      <c r="A259">
        <v>2.58E-2</v>
      </c>
      <c r="B259">
        <v>5.8088678484136</v>
      </c>
      <c r="C259">
        <v>5.7979233473185197</v>
      </c>
    </row>
    <row r="260" spans="1:3" x14ac:dyDescent="0.25">
      <c r="A260">
        <v>2.5900000000000003E-2</v>
      </c>
      <c r="B260">
        <v>5.8101534412078992</v>
      </c>
      <c r="C260">
        <v>5.7990394462723307</v>
      </c>
    </row>
    <row r="261" spans="1:3" x14ac:dyDescent="0.25">
      <c r="A261">
        <v>2.6000000000000002E-2</v>
      </c>
      <c r="B261">
        <v>5.8114387633594546</v>
      </c>
      <c r="C261">
        <v>5.8001555486480001</v>
      </c>
    </row>
    <row r="262" spans="1:3" x14ac:dyDescent="0.25">
      <c r="A262">
        <v>2.6100000000000002E-2</v>
      </c>
      <c r="B262">
        <v>5.8127238022980885</v>
      </c>
      <c r="C262">
        <v>5.8012716544455305</v>
      </c>
    </row>
    <row r="263" spans="1:3" x14ac:dyDescent="0.25">
      <c r="A263">
        <v>2.6200000000000001E-2</v>
      </c>
      <c r="B263">
        <v>5.8140085454932384</v>
      </c>
      <c r="C263">
        <v>5.8023877636649202</v>
      </c>
    </row>
    <row r="264" spans="1:3" x14ac:dyDescent="0.25">
      <c r="A264">
        <v>2.63E-2</v>
      </c>
      <c r="B264">
        <v>5.8152929804538509</v>
      </c>
      <c r="C264">
        <v>5.8035038763061699</v>
      </c>
    </row>
    <row r="265" spans="1:3" x14ac:dyDescent="0.25">
      <c r="A265">
        <v>2.64E-2</v>
      </c>
      <c r="B265">
        <v>5.8165770947288635</v>
      </c>
      <c r="C265">
        <v>5.8046199923692807</v>
      </c>
    </row>
    <row r="266" spans="1:3" x14ac:dyDescent="0.25">
      <c r="A266">
        <v>2.6500000000000003E-2</v>
      </c>
      <c r="B266">
        <v>5.8178608759068737</v>
      </c>
      <c r="C266">
        <v>5.8057361118542499</v>
      </c>
    </row>
    <row r="267" spans="1:3" x14ac:dyDescent="0.25">
      <c r="A267">
        <v>2.6600000000000002E-2</v>
      </c>
      <c r="B267">
        <v>5.819144311616629</v>
      </c>
      <c r="C267">
        <v>5.80685223476108</v>
      </c>
    </row>
    <row r="268" spans="1:3" x14ac:dyDescent="0.25">
      <c r="A268">
        <v>2.6700000000000002E-2</v>
      </c>
      <c r="B268">
        <v>5.8204273895268468</v>
      </c>
      <c r="C268">
        <v>5.8079683610897703</v>
      </c>
    </row>
    <row r="269" spans="1:3" x14ac:dyDescent="0.25">
      <c r="A269">
        <v>2.6800000000000001E-2</v>
      </c>
      <c r="B269">
        <v>5.8217100973464282</v>
      </c>
      <c r="C269">
        <v>5.8090844908403207</v>
      </c>
    </row>
    <row r="270" spans="1:3" x14ac:dyDescent="0.25">
      <c r="A270">
        <v>2.69E-2</v>
      </c>
      <c r="B270">
        <v>5.8229924228245959</v>
      </c>
      <c r="C270">
        <v>5.8102006240127304</v>
      </c>
    </row>
    <row r="271" spans="1:3" x14ac:dyDescent="0.25">
      <c r="A271">
        <v>2.7E-2</v>
      </c>
      <c r="B271">
        <v>5.8242743537508952</v>
      </c>
      <c r="C271">
        <v>5.8113167606070002</v>
      </c>
    </row>
    <row r="272" spans="1:3" x14ac:dyDescent="0.25">
      <c r="A272">
        <v>2.7100000000000003E-2</v>
      </c>
      <c r="B272">
        <v>5.8255558779553436</v>
      </c>
      <c r="C272">
        <v>5.8124329006231301</v>
      </c>
    </row>
    <row r="273" spans="1:3" x14ac:dyDescent="0.25">
      <c r="A273">
        <v>2.7200000000000002E-2</v>
      </c>
      <c r="B273">
        <v>5.8268369833085094</v>
      </c>
      <c r="C273">
        <v>5.8135490440611202</v>
      </c>
    </row>
    <row r="274" spans="1:3" x14ac:dyDescent="0.25">
      <c r="A274">
        <v>2.7300000000000001E-2</v>
      </c>
      <c r="B274">
        <v>5.8281176577217266</v>
      </c>
      <c r="C274">
        <v>5.8146651909209703</v>
      </c>
    </row>
    <row r="275" spans="1:3" x14ac:dyDescent="0.25">
      <c r="A275">
        <v>2.7400000000000001E-2</v>
      </c>
      <c r="B275">
        <v>5.8293978891468941</v>
      </c>
      <c r="C275">
        <v>5.8157813412026798</v>
      </c>
    </row>
    <row r="276" spans="1:3" x14ac:dyDescent="0.25">
      <c r="A276">
        <v>2.75E-2</v>
      </c>
      <c r="B276">
        <v>5.830677665576931</v>
      </c>
      <c r="C276">
        <v>5.8168974949062502</v>
      </c>
    </row>
    <row r="277" spans="1:3" x14ac:dyDescent="0.25">
      <c r="A277">
        <v>2.7600000000000003E-2</v>
      </c>
      <c r="B277">
        <v>5.8319569750455971</v>
      </c>
      <c r="C277">
        <v>5.8180136520316807</v>
      </c>
    </row>
    <row r="278" spans="1:3" x14ac:dyDescent="0.25">
      <c r="A278">
        <v>2.7700000000000002E-2</v>
      </c>
      <c r="B278">
        <v>5.8332358056276812</v>
      </c>
      <c r="C278">
        <v>5.8191298125789706</v>
      </c>
    </row>
    <row r="279" spans="1:3" x14ac:dyDescent="0.25">
      <c r="A279">
        <v>2.7800000000000002E-2</v>
      </c>
      <c r="B279">
        <v>5.8345141454391651</v>
      </c>
      <c r="C279">
        <v>5.8202459765481205</v>
      </c>
    </row>
    <row r="280" spans="1:3" x14ac:dyDescent="0.25">
      <c r="A280">
        <v>2.7900000000000001E-2</v>
      </c>
      <c r="B280">
        <v>5.8357919826370654</v>
      </c>
      <c r="C280">
        <v>5.8213621439391297</v>
      </c>
    </row>
    <row r="281" spans="1:3" x14ac:dyDescent="0.25">
      <c r="A281">
        <v>2.8000000000000001E-2</v>
      </c>
      <c r="B281">
        <v>5.8370693054199867</v>
      </c>
      <c r="C281">
        <v>5.8224783147520007</v>
      </c>
    </row>
    <row r="282" spans="1:3" x14ac:dyDescent="0.25">
      <c r="A282">
        <v>2.81E-2</v>
      </c>
      <c r="B282">
        <v>5.8383461020275869</v>
      </c>
      <c r="C282">
        <v>5.8235944889867302</v>
      </c>
    </row>
    <row r="283" spans="1:3" x14ac:dyDescent="0.25">
      <c r="A283">
        <v>2.8200000000000003E-2</v>
      </c>
      <c r="B283">
        <v>5.8396223607412594</v>
      </c>
      <c r="C283">
        <v>5.8247106666433197</v>
      </c>
    </row>
    <row r="284" spans="1:3" x14ac:dyDescent="0.25">
      <c r="A284">
        <v>2.8300000000000002E-2</v>
      </c>
      <c r="B284">
        <v>5.8408980698837434</v>
      </c>
      <c r="C284">
        <v>5.8258268477217703</v>
      </c>
    </row>
    <row r="285" spans="1:3" x14ac:dyDescent="0.25">
      <c r="A285">
        <v>2.8400000000000002E-2</v>
      </c>
      <c r="B285">
        <v>5.842173217819667</v>
      </c>
      <c r="C285">
        <v>5.8269430322220801</v>
      </c>
    </row>
    <row r="286" spans="1:3" x14ac:dyDescent="0.25">
      <c r="A286">
        <v>2.8500000000000001E-2</v>
      </c>
      <c r="B286">
        <v>5.8434477929551258</v>
      </c>
      <c r="C286">
        <v>5.8280592201442509</v>
      </c>
    </row>
    <row r="287" spans="1:3" x14ac:dyDescent="0.25">
      <c r="A287">
        <v>2.86E-2</v>
      </c>
      <c r="B287">
        <v>5.8447217837382066</v>
      </c>
      <c r="C287">
        <v>5.8291754114882801</v>
      </c>
    </row>
    <row r="288" spans="1:3" x14ac:dyDescent="0.25">
      <c r="A288">
        <v>2.87E-2</v>
      </c>
      <c r="B288">
        <v>5.8459951786588134</v>
      </c>
      <c r="C288">
        <v>5.8302916062541703</v>
      </c>
    </row>
    <row r="289" spans="1:3" x14ac:dyDescent="0.25">
      <c r="A289">
        <v>2.8800000000000003E-2</v>
      </c>
      <c r="B289">
        <v>5.8472679662487481</v>
      </c>
      <c r="C289">
        <v>5.8314078044419198</v>
      </c>
    </row>
    <row r="290" spans="1:3" x14ac:dyDescent="0.25">
      <c r="A290">
        <v>2.8900000000000002E-2</v>
      </c>
      <c r="B290">
        <v>5.8485401350820148</v>
      </c>
      <c r="C290">
        <v>5.8325240060515302</v>
      </c>
    </row>
    <row r="291" spans="1:3" x14ac:dyDescent="0.25">
      <c r="A291">
        <v>2.9000000000000001E-2</v>
      </c>
      <c r="B291">
        <v>5.8498116737746964</v>
      </c>
      <c r="C291">
        <v>5.8336402110830008</v>
      </c>
    </row>
    <row r="292" spans="1:3" x14ac:dyDescent="0.25">
      <c r="A292">
        <v>2.9100000000000001E-2</v>
      </c>
      <c r="B292">
        <v>5.8510825709849987</v>
      </c>
      <c r="C292">
        <v>5.8347564195363297</v>
      </c>
    </row>
    <row r="293" spans="1:3" x14ac:dyDescent="0.25">
      <c r="A293">
        <v>2.92E-2</v>
      </c>
      <c r="B293">
        <v>5.8523528154135258</v>
      </c>
      <c r="C293">
        <v>5.8358726314115206</v>
      </c>
    </row>
    <row r="294" spans="1:3" x14ac:dyDescent="0.25">
      <c r="A294">
        <v>2.9300000000000003E-2</v>
      </c>
      <c r="B294">
        <v>5.8536223958032094</v>
      </c>
      <c r="C294">
        <v>5.8369888467085698</v>
      </c>
    </row>
    <row r="295" spans="1:3" x14ac:dyDescent="0.25">
      <c r="A295">
        <v>2.9400000000000003E-2</v>
      </c>
      <c r="B295">
        <v>5.8548913009393653</v>
      </c>
      <c r="C295">
        <v>5.8381050654274809</v>
      </c>
    </row>
    <row r="296" spans="1:3" x14ac:dyDescent="0.25">
      <c r="A296">
        <v>2.9500000000000002E-2</v>
      </c>
      <c r="B296">
        <v>5.8561595196499256</v>
      </c>
      <c r="C296">
        <v>5.8392212875682503</v>
      </c>
    </row>
    <row r="297" spans="1:3" x14ac:dyDescent="0.25">
      <c r="A297">
        <v>2.9600000000000001E-2</v>
      </c>
      <c r="B297">
        <v>5.857427040805268</v>
      </c>
      <c r="C297">
        <v>5.8403375131308799</v>
      </c>
    </row>
    <row r="298" spans="1:3" x14ac:dyDescent="0.25">
      <c r="A298">
        <v>2.9700000000000001E-2</v>
      </c>
      <c r="B298">
        <v>5.8586938533185915</v>
      </c>
      <c r="C298">
        <v>5.8414537421153705</v>
      </c>
    </row>
    <row r="299" spans="1:3" x14ac:dyDescent="0.25">
      <c r="A299">
        <v>2.98E-2</v>
      </c>
      <c r="B299">
        <v>5.8599599461457208</v>
      </c>
      <c r="C299">
        <v>5.8425699745217203</v>
      </c>
    </row>
    <row r="300" spans="1:3" x14ac:dyDescent="0.25">
      <c r="A300">
        <v>2.9900000000000003E-2</v>
      </c>
      <c r="B300">
        <v>5.8612253082853076</v>
      </c>
      <c r="C300">
        <v>5.8436862103499303</v>
      </c>
    </row>
    <row r="301" spans="1:3" x14ac:dyDescent="0.25">
      <c r="A301">
        <v>3.0000000000000002E-2</v>
      </c>
      <c r="B301">
        <v>5.8624899287788992</v>
      </c>
      <c r="C301">
        <v>5.8448024496000004</v>
      </c>
    </row>
    <row r="302" spans="1:3" x14ac:dyDescent="0.25">
      <c r="A302">
        <v>3.0100000000000002E-2</v>
      </c>
      <c r="B302">
        <v>5.8637537967109292</v>
      </c>
      <c r="C302">
        <v>5.8459186922719306</v>
      </c>
    </row>
    <row r="303" spans="1:3" x14ac:dyDescent="0.25">
      <c r="A303">
        <v>3.0200000000000001E-2</v>
      </c>
      <c r="B303">
        <v>5.8650169012088869</v>
      </c>
      <c r="C303">
        <v>5.8470349383657201</v>
      </c>
    </row>
    <row r="304" spans="1:3" x14ac:dyDescent="0.25">
      <c r="A304">
        <v>3.0300000000000001E-2</v>
      </c>
      <c r="B304">
        <v>5.8662792314433627</v>
      </c>
      <c r="C304">
        <v>5.8481511878813697</v>
      </c>
    </row>
    <row r="305" spans="1:3" x14ac:dyDescent="0.25">
      <c r="A305">
        <v>3.04E-2</v>
      </c>
      <c r="B305">
        <v>5.8675407766280125</v>
      </c>
      <c r="C305">
        <v>5.8492674408188803</v>
      </c>
    </row>
    <row r="306" spans="1:3" x14ac:dyDescent="0.25">
      <c r="A306">
        <v>3.0500000000000003E-2</v>
      </c>
      <c r="B306">
        <v>5.8688015260197748</v>
      </c>
      <c r="C306">
        <v>5.8503836971782501</v>
      </c>
    </row>
    <row r="307" spans="1:3" x14ac:dyDescent="0.25">
      <c r="A307">
        <v>3.0600000000000002E-2</v>
      </c>
      <c r="B307">
        <v>5.8700614689187995</v>
      </c>
      <c r="C307">
        <v>5.851499956959481</v>
      </c>
    </row>
    <row r="308" spans="1:3" x14ac:dyDescent="0.25">
      <c r="A308">
        <v>3.0700000000000002E-2</v>
      </c>
      <c r="B308">
        <v>5.8713205946686209</v>
      </c>
      <c r="C308">
        <v>5.8526162201625702</v>
      </c>
    </row>
    <row r="309" spans="1:3" x14ac:dyDescent="0.25">
      <c r="A309">
        <v>3.0800000000000001E-2</v>
      </c>
      <c r="B309">
        <v>5.8725788926561719</v>
      </c>
      <c r="C309">
        <v>5.8537324867875205</v>
      </c>
    </row>
    <row r="310" spans="1:3" x14ac:dyDescent="0.25">
      <c r="A310">
        <v>3.09E-2</v>
      </c>
      <c r="B310">
        <v>5.8738363523117822</v>
      </c>
      <c r="C310">
        <v>5.8548487568343299</v>
      </c>
    </row>
    <row r="311" spans="1:3" x14ac:dyDescent="0.25">
      <c r="A311">
        <v>3.1E-2</v>
      </c>
      <c r="B311">
        <v>5.875092963109374</v>
      </c>
      <c r="C311">
        <v>5.8559650303030004</v>
      </c>
    </row>
    <row r="312" spans="1:3" x14ac:dyDescent="0.25">
      <c r="A312">
        <v>3.1100000000000003E-2</v>
      </c>
      <c r="B312">
        <v>5.8763487145664532</v>
      </c>
      <c r="C312">
        <v>5.857081307193531</v>
      </c>
    </row>
    <row r="313" spans="1:3" x14ac:dyDescent="0.25">
      <c r="A313">
        <v>3.1200000000000002E-2</v>
      </c>
      <c r="B313">
        <v>5.8776035962441</v>
      </c>
      <c r="C313">
        <v>5.85819758750592</v>
      </c>
    </row>
    <row r="314" spans="1:3" x14ac:dyDescent="0.25">
      <c r="A314">
        <v>3.1300000000000001E-2</v>
      </c>
      <c r="B314">
        <v>5.8788575977471087</v>
      </c>
      <c r="C314">
        <v>5.85931387124017</v>
      </c>
    </row>
    <row r="315" spans="1:3" x14ac:dyDescent="0.25">
      <c r="A315">
        <v>3.1400000000000004E-2</v>
      </c>
      <c r="B315">
        <v>5.880110708724092</v>
      </c>
      <c r="C315">
        <v>5.8604301583962801</v>
      </c>
    </row>
    <row r="316" spans="1:3" x14ac:dyDescent="0.25">
      <c r="A316">
        <v>3.15E-2</v>
      </c>
      <c r="B316">
        <v>5.8813629188673939</v>
      </c>
      <c r="C316">
        <v>5.8615464489742504</v>
      </c>
    </row>
    <row r="317" spans="1:3" x14ac:dyDescent="0.25">
      <c r="A317">
        <v>3.1600000000000003E-2</v>
      </c>
      <c r="B317">
        <v>5.8826142179133232</v>
      </c>
      <c r="C317">
        <v>5.8626627429740799</v>
      </c>
    </row>
    <row r="318" spans="1:3" x14ac:dyDescent="0.25">
      <c r="A318">
        <v>3.1699999999999999E-2</v>
      </c>
      <c r="B318">
        <v>5.8838645956419651</v>
      </c>
      <c r="C318">
        <v>5.8637790403957704</v>
      </c>
    </row>
    <row r="319" spans="1:3" x14ac:dyDescent="0.25">
      <c r="A319">
        <v>3.1800000000000002E-2</v>
      </c>
      <c r="B319">
        <v>5.8851140418775225</v>
      </c>
      <c r="C319">
        <v>5.8648953412393201</v>
      </c>
    </row>
    <row r="320" spans="1:3" x14ac:dyDescent="0.25">
      <c r="A320">
        <v>3.1900000000000005E-2</v>
      </c>
      <c r="B320">
        <v>5.8863625464881277</v>
      </c>
      <c r="C320">
        <v>5.86601164550473</v>
      </c>
    </row>
    <row r="321" spans="1:3" x14ac:dyDescent="0.25">
      <c r="A321">
        <v>3.2000000000000001E-2</v>
      </c>
      <c r="B321">
        <v>5.887610099386035</v>
      </c>
      <c r="C321">
        <v>5.867127953192</v>
      </c>
    </row>
    <row r="322" spans="1:3" x14ac:dyDescent="0.25">
      <c r="A322">
        <v>3.2100000000000004E-2</v>
      </c>
      <c r="B322">
        <v>5.8888566905276472</v>
      </c>
      <c r="C322">
        <v>5.8682442643011301</v>
      </c>
    </row>
    <row r="323" spans="1:3" x14ac:dyDescent="0.25">
      <c r="A323">
        <v>3.2199999999999999E-2</v>
      </c>
      <c r="B323">
        <v>5.8901023099134147</v>
      </c>
      <c r="C323">
        <v>5.8693605788321204</v>
      </c>
    </row>
    <row r="324" spans="1:3" x14ac:dyDescent="0.25">
      <c r="A324">
        <v>3.2300000000000002E-2</v>
      </c>
      <c r="B324">
        <v>5.8913469475882074</v>
      </c>
      <c r="C324">
        <v>5.8704768967849699</v>
      </c>
    </row>
    <row r="325" spans="1:3" x14ac:dyDescent="0.25">
      <c r="A325">
        <v>3.2399999999999998E-2</v>
      </c>
      <c r="B325">
        <v>5.8925905936410103</v>
      </c>
      <c r="C325">
        <v>5.8715932181596804</v>
      </c>
    </row>
    <row r="326" spans="1:3" x14ac:dyDescent="0.25">
      <c r="A326">
        <v>3.2500000000000001E-2</v>
      </c>
      <c r="B326">
        <v>5.8938332382052252</v>
      </c>
      <c r="C326">
        <v>5.8727095429562501</v>
      </c>
    </row>
    <row r="327" spans="1:3" x14ac:dyDescent="0.25">
      <c r="A327">
        <v>3.2600000000000004E-2</v>
      </c>
      <c r="B327">
        <v>5.8950748714585561</v>
      </c>
      <c r="C327">
        <v>5.87382587117468</v>
      </c>
    </row>
    <row r="328" spans="1:3" x14ac:dyDescent="0.25">
      <c r="A328">
        <v>3.27E-2</v>
      </c>
      <c r="B328">
        <v>5.8963154836231704</v>
      </c>
      <c r="C328">
        <v>5.8749422028149709</v>
      </c>
    </row>
    <row r="329" spans="1:3" x14ac:dyDescent="0.25">
      <c r="A329">
        <v>3.2800000000000003E-2</v>
      </c>
      <c r="B329">
        <v>5.8975550649656459</v>
      </c>
      <c r="C329">
        <v>5.8760585378771202</v>
      </c>
    </row>
    <row r="330" spans="1:3" x14ac:dyDescent="0.25">
      <c r="A330">
        <v>3.2899999999999999E-2</v>
      </c>
      <c r="B330">
        <v>5.8987936057970956</v>
      </c>
      <c r="C330">
        <v>5.8771748763611305</v>
      </c>
    </row>
    <row r="331" spans="1:3" x14ac:dyDescent="0.25">
      <c r="A331">
        <v>3.3000000000000002E-2</v>
      </c>
      <c r="B331">
        <v>5.9000310964731506</v>
      </c>
      <c r="C331">
        <v>5.878291218267</v>
      </c>
    </row>
    <row r="332" spans="1:3" x14ac:dyDescent="0.25">
      <c r="A332">
        <v>3.3100000000000004E-2</v>
      </c>
      <c r="B332">
        <v>5.9012675273940021</v>
      </c>
      <c r="C332">
        <v>5.8794075635947305</v>
      </c>
    </row>
    <row r="333" spans="1:3" x14ac:dyDescent="0.25">
      <c r="A333">
        <v>3.32E-2</v>
      </c>
      <c r="B333">
        <v>5.9025028890045554</v>
      </c>
      <c r="C333">
        <v>5.8805239123443203</v>
      </c>
    </row>
    <row r="334" spans="1:3" x14ac:dyDescent="0.25">
      <c r="A334">
        <v>3.3300000000000003E-2</v>
      </c>
      <c r="B334">
        <v>5.9037371717942344</v>
      </c>
      <c r="C334">
        <v>5.8816402645157702</v>
      </c>
    </row>
    <row r="335" spans="1:3" x14ac:dyDescent="0.25">
      <c r="A335">
        <v>3.3399999999999999E-2</v>
      </c>
      <c r="B335">
        <v>5.904970366297313</v>
      </c>
      <c r="C335">
        <v>5.8827566201090802</v>
      </c>
    </row>
    <row r="336" spans="1:3" x14ac:dyDescent="0.25">
      <c r="A336">
        <v>3.3500000000000002E-2</v>
      </c>
      <c r="B336">
        <v>5.9062024630926677</v>
      </c>
      <c r="C336">
        <v>5.8838729791242503</v>
      </c>
    </row>
    <row r="337" spans="1:3" x14ac:dyDescent="0.25">
      <c r="A337">
        <v>3.3600000000000005E-2</v>
      </c>
      <c r="B337">
        <v>5.9074334528040371</v>
      </c>
      <c r="C337">
        <v>5.8849893415612806</v>
      </c>
    </row>
    <row r="338" spans="1:3" x14ac:dyDescent="0.25">
      <c r="A338">
        <v>3.3700000000000001E-2</v>
      </c>
      <c r="B338">
        <v>5.9086633260999957</v>
      </c>
      <c r="C338">
        <v>5.8861057074201701</v>
      </c>
    </row>
    <row r="339" spans="1:3" x14ac:dyDescent="0.25">
      <c r="A339">
        <v>3.3800000000000004E-2</v>
      </c>
      <c r="B339">
        <v>5.9098920736938174</v>
      </c>
      <c r="C339">
        <v>5.8872220767009198</v>
      </c>
    </row>
    <row r="340" spans="1:3" x14ac:dyDescent="0.25">
      <c r="A340">
        <v>3.39E-2</v>
      </c>
      <c r="B340">
        <v>5.9111196863438096</v>
      </c>
      <c r="C340">
        <v>5.8883384494035305</v>
      </c>
    </row>
    <row r="341" spans="1:3" x14ac:dyDescent="0.25">
      <c r="A341">
        <v>3.4000000000000002E-2</v>
      </c>
      <c r="B341">
        <v>5.9123461548531058</v>
      </c>
      <c r="C341">
        <v>5.8894548255280004</v>
      </c>
    </row>
    <row r="342" spans="1:3" x14ac:dyDescent="0.25">
      <c r="A342">
        <v>3.4099999999999998E-2</v>
      </c>
      <c r="B342">
        <v>5.9135714700698383</v>
      </c>
      <c r="C342">
        <v>5.8905712050743304</v>
      </c>
    </row>
    <row r="343" spans="1:3" x14ac:dyDescent="0.25">
      <c r="A343">
        <v>3.4200000000000001E-2</v>
      </c>
      <c r="B343">
        <v>5.9147956228870626</v>
      </c>
      <c r="C343">
        <v>5.8916875880425197</v>
      </c>
    </row>
    <row r="344" spans="1:3" x14ac:dyDescent="0.25">
      <c r="A344">
        <v>3.4300000000000004E-2</v>
      </c>
      <c r="B344">
        <v>5.9160186042428364</v>
      </c>
      <c r="C344">
        <v>5.89280397443257</v>
      </c>
    </row>
    <row r="345" spans="1:3" x14ac:dyDescent="0.25">
      <c r="A345">
        <v>3.44E-2</v>
      </c>
      <c r="B345">
        <v>5.9172404051203342</v>
      </c>
      <c r="C345">
        <v>5.8939203642444804</v>
      </c>
    </row>
    <row r="346" spans="1:3" x14ac:dyDescent="0.25">
      <c r="A346">
        <v>3.4500000000000003E-2</v>
      </c>
      <c r="B346">
        <v>5.9184610165477292</v>
      </c>
      <c r="C346">
        <v>5.8950367574782501</v>
      </c>
    </row>
    <row r="347" spans="1:3" x14ac:dyDescent="0.25">
      <c r="A347">
        <v>3.4599999999999999E-2</v>
      </c>
      <c r="B347">
        <v>5.9196804295982721</v>
      </c>
      <c r="C347">
        <v>5.8961531541338807</v>
      </c>
    </row>
    <row r="348" spans="1:3" x14ac:dyDescent="0.25">
      <c r="A348">
        <v>3.4700000000000002E-2</v>
      </c>
      <c r="B348">
        <v>5.9208986353903512</v>
      </c>
      <c r="C348">
        <v>5.8972695542113698</v>
      </c>
    </row>
    <row r="349" spans="1:3" x14ac:dyDescent="0.25">
      <c r="A349">
        <v>3.4800000000000005E-2</v>
      </c>
      <c r="B349">
        <v>5.9221156250875158</v>
      </c>
      <c r="C349">
        <v>5.8983859577107207</v>
      </c>
    </row>
    <row r="350" spans="1:3" x14ac:dyDescent="0.25">
      <c r="A350">
        <v>3.49E-2</v>
      </c>
      <c r="B350">
        <v>5.9233313898984381</v>
      </c>
      <c r="C350">
        <v>5.89950236463193</v>
      </c>
    </row>
    <row r="351" spans="1:3" x14ac:dyDescent="0.25">
      <c r="A351">
        <v>3.5000000000000003E-2</v>
      </c>
      <c r="B351">
        <v>5.9245459210770726</v>
      </c>
      <c r="C351">
        <v>5.9006187749750003</v>
      </c>
    </row>
    <row r="352" spans="1:3" x14ac:dyDescent="0.25">
      <c r="A352">
        <v>3.5099999999999999E-2</v>
      </c>
      <c r="B352">
        <v>5.9257592099224485</v>
      </c>
      <c r="C352">
        <v>5.9017351887399299</v>
      </c>
    </row>
    <row r="353" spans="1:3" x14ac:dyDescent="0.25">
      <c r="A353">
        <v>3.5200000000000002E-2</v>
      </c>
      <c r="B353">
        <v>5.9269712477790168</v>
      </c>
      <c r="C353">
        <v>5.9028516059267204</v>
      </c>
    </row>
    <row r="354" spans="1:3" x14ac:dyDescent="0.25">
      <c r="A354">
        <v>3.5300000000000005E-2</v>
      </c>
      <c r="B354">
        <v>5.9281820260363016</v>
      </c>
      <c r="C354">
        <v>5.9039680265353702</v>
      </c>
    </row>
    <row r="355" spans="1:3" x14ac:dyDescent="0.25">
      <c r="A355">
        <v>3.5400000000000001E-2</v>
      </c>
      <c r="B355">
        <v>5.929391536129196</v>
      </c>
      <c r="C355">
        <v>5.9050844505658802</v>
      </c>
    </row>
    <row r="356" spans="1:3" x14ac:dyDescent="0.25">
      <c r="A356">
        <v>3.5500000000000004E-2</v>
      </c>
      <c r="B356">
        <v>5.9305997695379649</v>
      </c>
      <c r="C356">
        <v>5.9062008780182502</v>
      </c>
    </row>
    <row r="357" spans="1:3" x14ac:dyDescent="0.25">
      <c r="A357">
        <v>3.56E-2</v>
      </c>
      <c r="B357">
        <v>5.9318067177879996</v>
      </c>
      <c r="C357">
        <v>5.9073173088924804</v>
      </c>
    </row>
    <row r="358" spans="1:3" x14ac:dyDescent="0.25">
      <c r="A358">
        <v>3.5700000000000003E-2</v>
      </c>
      <c r="B358">
        <v>5.9330123724502304</v>
      </c>
      <c r="C358">
        <v>5.9084337431885707</v>
      </c>
    </row>
    <row r="359" spans="1:3" x14ac:dyDescent="0.25">
      <c r="A359">
        <v>3.5799999999999998E-2</v>
      </c>
      <c r="B359">
        <v>5.9342167251407485</v>
      </c>
      <c r="C359">
        <v>5.9095501809065203</v>
      </c>
    </row>
    <row r="360" spans="1:3" x14ac:dyDescent="0.25">
      <c r="A360">
        <v>3.5900000000000001E-2</v>
      </c>
      <c r="B360">
        <v>5.9354197675212124</v>
      </c>
      <c r="C360">
        <v>5.91066662204633</v>
      </c>
    </row>
    <row r="361" spans="1:3" x14ac:dyDescent="0.25">
      <c r="A361">
        <v>3.6000000000000004E-2</v>
      </c>
      <c r="B361">
        <v>5.9366214912984896</v>
      </c>
      <c r="C361">
        <v>5.9117830666080007</v>
      </c>
    </row>
    <row r="362" spans="1:3" x14ac:dyDescent="0.25">
      <c r="A362">
        <v>3.61E-2</v>
      </c>
      <c r="B362">
        <v>5.9378218882249687</v>
      </c>
      <c r="C362">
        <v>5.9128995145915297</v>
      </c>
    </row>
    <row r="363" spans="1:3" x14ac:dyDescent="0.25">
      <c r="A363">
        <v>3.6200000000000003E-2</v>
      </c>
      <c r="B363">
        <v>5.9390209500983726</v>
      </c>
      <c r="C363">
        <v>5.9140159659969207</v>
      </c>
    </row>
    <row r="364" spans="1:3" x14ac:dyDescent="0.25">
      <c r="A364">
        <v>3.6299999999999999E-2</v>
      </c>
      <c r="B364">
        <v>5.9402186687618936</v>
      </c>
      <c r="C364">
        <v>5.91513242082417</v>
      </c>
    </row>
    <row r="365" spans="1:3" x14ac:dyDescent="0.25">
      <c r="A365">
        <v>3.6400000000000002E-2</v>
      </c>
      <c r="B365">
        <v>5.9414150361041074</v>
      </c>
      <c r="C365">
        <v>5.9162488790732803</v>
      </c>
    </row>
    <row r="366" spans="1:3" x14ac:dyDescent="0.25">
      <c r="A366">
        <v>3.6500000000000005E-2</v>
      </c>
      <c r="B366">
        <v>5.942610044059073</v>
      </c>
      <c r="C366">
        <v>5.9173653407442499</v>
      </c>
    </row>
    <row r="367" spans="1:3" x14ac:dyDescent="0.25">
      <c r="A367">
        <v>3.6600000000000001E-2</v>
      </c>
      <c r="B367">
        <v>5.9438036846063129</v>
      </c>
      <c r="C367">
        <v>5.9184818058370805</v>
      </c>
    </row>
    <row r="368" spans="1:3" x14ac:dyDescent="0.25">
      <c r="A368">
        <v>3.6700000000000003E-2</v>
      </c>
      <c r="B368">
        <v>5.9449959497707532</v>
      </c>
      <c r="C368">
        <v>5.9195982743517703</v>
      </c>
    </row>
    <row r="369" spans="1:3" x14ac:dyDescent="0.25">
      <c r="A369">
        <v>3.6799999999999999E-2</v>
      </c>
      <c r="B369">
        <v>5.9461868316229163</v>
      </c>
      <c r="C369">
        <v>5.9207147462883203</v>
      </c>
    </row>
    <row r="370" spans="1:3" x14ac:dyDescent="0.25">
      <c r="A370">
        <v>3.6900000000000002E-2</v>
      </c>
      <c r="B370">
        <v>5.9473763222786662</v>
      </c>
      <c r="C370">
        <v>5.9218312216467304</v>
      </c>
    </row>
    <row r="371" spans="1:3" x14ac:dyDescent="0.25">
      <c r="A371">
        <v>3.7000000000000005E-2</v>
      </c>
      <c r="B371">
        <v>5.9485644138993994</v>
      </c>
      <c r="C371">
        <v>5.9229477004270006</v>
      </c>
    </row>
    <row r="372" spans="1:3" x14ac:dyDescent="0.25">
      <c r="A372">
        <v>3.7100000000000001E-2</v>
      </c>
      <c r="B372">
        <v>5.9497510986920128</v>
      </c>
      <c r="C372">
        <v>5.92406418262913</v>
      </c>
    </row>
    <row r="373" spans="1:3" x14ac:dyDescent="0.25">
      <c r="A373">
        <v>3.7200000000000004E-2</v>
      </c>
      <c r="B373">
        <v>5.9509363689089279</v>
      </c>
      <c r="C373">
        <v>5.9251806682531196</v>
      </c>
    </row>
    <row r="374" spans="1:3" x14ac:dyDescent="0.25">
      <c r="A374">
        <v>3.73E-2</v>
      </c>
      <c r="B374">
        <v>5.9521202168480203</v>
      </c>
      <c r="C374">
        <v>5.9262971572989702</v>
      </c>
    </row>
    <row r="375" spans="1:3" x14ac:dyDescent="0.25">
      <c r="A375">
        <v>3.7400000000000003E-2</v>
      </c>
      <c r="B375">
        <v>5.9533026348526539</v>
      </c>
      <c r="C375">
        <v>5.9274136497666809</v>
      </c>
    </row>
    <row r="376" spans="1:3" x14ac:dyDescent="0.25">
      <c r="A376">
        <v>3.7499999999999999E-2</v>
      </c>
      <c r="B376">
        <v>5.9544836153117693</v>
      </c>
      <c r="C376">
        <v>5.92853014565625</v>
      </c>
    </row>
    <row r="377" spans="1:3" x14ac:dyDescent="0.25">
      <c r="A377">
        <v>3.7600000000000001E-2</v>
      </c>
      <c r="B377">
        <v>5.9556631506597384</v>
      </c>
      <c r="C377">
        <v>5.9296466449676801</v>
      </c>
    </row>
    <row r="378" spans="1:3" x14ac:dyDescent="0.25">
      <c r="A378">
        <v>3.7700000000000004E-2</v>
      </c>
      <c r="B378">
        <v>5.956841233376446</v>
      </c>
      <c r="C378">
        <v>5.9307631477009704</v>
      </c>
    </row>
    <row r="379" spans="1:3" x14ac:dyDescent="0.25">
      <c r="A379">
        <v>3.78E-2</v>
      </c>
      <c r="B379">
        <v>5.9580178559873325</v>
      </c>
      <c r="C379">
        <v>5.9318796538561207</v>
      </c>
    </row>
    <row r="380" spans="1:3" x14ac:dyDescent="0.25">
      <c r="A380">
        <v>3.7900000000000003E-2</v>
      </c>
      <c r="B380">
        <v>5.9591930110632969</v>
      </c>
      <c r="C380">
        <v>5.9329961634331303</v>
      </c>
    </row>
    <row r="381" spans="1:3" x14ac:dyDescent="0.25">
      <c r="A381">
        <v>3.7999999999999999E-2</v>
      </c>
      <c r="B381">
        <v>5.9603666912207878</v>
      </c>
      <c r="C381">
        <v>5.934112676432</v>
      </c>
    </row>
    <row r="382" spans="1:3" x14ac:dyDescent="0.25">
      <c r="A382">
        <v>3.8100000000000002E-2</v>
      </c>
      <c r="B382">
        <v>5.9615388891216634</v>
      </c>
      <c r="C382">
        <v>5.9352291928527308</v>
      </c>
    </row>
    <row r="383" spans="1:3" x14ac:dyDescent="0.25">
      <c r="A383">
        <v>3.8200000000000005E-2</v>
      </c>
      <c r="B383">
        <v>5.962709597473304</v>
      </c>
      <c r="C383">
        <v>5.9363457126953207</v>
      </c>
    </row>
    <row r="384" spans="1:3" x14ac:dyDescent="0.25">
      <c r="A384">
        <v>3.8300000000000001E-2</v>
      </c>
      <c r="B384">
        <v>5.9638788090286443</v>
      </c>
      <c r="C384">
        <v>5.9374622359597709</v>
      </c>
    </row>
    <row r="385" spans="1:3" x14ac:dyDescent="0.25">
      <c r="A385">
        <v>3.8400000000000004E-2</v>
      </c>
      <c r="B385">
        <v>5.965046516586062</v>
      </c>
      <c r="C385">
        <v>5.9385787626460802</v>
      </c>
    </row>
    <row r="386" spans="1:3" x14ac:dyDescent="0.25">
      <c r="A386">
        <v>3.85E-2</v>
      </c>
      <c r="B386">
        <v>5.9662127129893729</v>
      </c>
      <c r="C386">
        <v>5.9396952927542506</v>
      </c>
    </row>
    <row r="387" spans="1:3" x14ac:dyDescent="0.25">
      <c r="A387">
        <v>3.8600000000000002E-2</v>
      </c>
      <c r="B387">
        <v>5.9673773911279318</v>
      </c>
      <c r="C387">
        <v>5.9408118262842802</v>
      </c>
    </row>
    <row r="388" spans="1:3" x14ac:dyDescent="0.25">
      <c r="A388">
        <v>3.8700000000000005E-2</v>
      </c>
      <c r="B388">
        <v>5.9685405439364843</v>
      </c>
      <c r="C388">
        <v>5.9419283632361699</v>
      </c>
    </row>
    <row r="389" spans="1:3" x14ac:dyDescent="0.25">
      <c r="A389">
        <v>3.8800000000000001E-2</v>
      </c>
      <c r="B389">
        <v>5.9697021643952723</v>
      </c>
      <c r="C389">
        <v>5.9430449036099207</v>
      </c>
    </row>
    <row r="390" spans="1:3" x14ac:dyDescent="0.25">
      <c r="A390">
        <v>3.8900000000000004E-2</v>
      </c>
      <c r="B390">
        <v>5.9708622455299505</v>
      </c>
      <c r="C390">
        <v>5.9441614474055298</v>
      </c>
    </row>
    <row r="391" spans="1:3" x14ac:dyDescent="0.25">
      <c r="A391">
        <v>3.9E-2</v>
      </c>
      <c r="B391">
        <v>5.9720207804116274</v>
      </c>
      <c r="C391">
        <v>5.9452779946230008</v>
      </c>
    </row>
    <row r="392" spans="1:3" x14ac:dyDescent="0.25">
      <c r="A392">
        <v>3.9100000000000003E-2</v>
      </c>
      <c r="B392">
        <v>5.9731777621568396</v>
      </c>
      <c r="C392">
        <v>5.9463945452623301</v>
      </c>
    </row>
    <row r="393" spans="1:3" x14ac:dyDescent="0.25">
      <c r="A393">
        <v>3.9199999999999999E-2</v>
      </c>
      <c r="B393">
        <v>5.9743331839274623</v>
      </c>
      <c r="C393">
        <v>5.9475110993235205</v>
      </c>
    </row>
    <row r="394" spans="1:3" x14ac:dyDescent="0.25">
      <c r="A394">
        <v>3.9300000000000002E-2</v>
      </c>
      <c r="B394">
        <v>5.9754870389308676</v>
      </c>
      <c r="C394">
        <v>5.9486276568065701</v>
      </c>
    </row>
    <row r="395" spans="1:3" x14ac:dyDescent="0.25">
      <c r="A395">
        <v>3.9400000000000004E-2</v>
      </c>
      <c r="B395">
        <v>5.9766393204197561</v>
      </c>
      <c r="C395">
        <v>5.9497442177114799</v>
      </c>
    </row>
    <row r="396" spans="1:3" x14ac:dyDescent="0.25">
      <c r="A396">
        <v>3.95E-2</v>
      </c>
      <c r="B396">
        <v>5.977790021692126</v>
      </c>
      <c r="C396">
        <v>5.9508607820382506</v>
      </c>
    </row>
    <row r="397" spans="1:3" x14ac:dyDescent="0.25">
      <c r="A397">
        <v>3.9600000000000003E-2</v>
      </c>
      <c r="B397">
        <v>5.9789391360914337</v>
      </c>
      <c r="C397">
        <v>5.9519773497868806</v>
      </c>
    </row>
    <row r="398" spans="1:3" x14ac:dyDescent="0.25">
      <c r="A398">
        <v>3.9699999999999999E-2</v>
      </c>
      <c r="B398">
        <v>5.9800866570064377</v>
      </c>
      <c r="C398">
        <v>5.9530939209573708</v>
      </c>
    </row>
    <row r="399" spans="1:3" x14ac:dyDescent="0.25">
      <c r="A399">
        <v>3.9800000000000002E-2</v>
      </c>
      <c r="B399">
        <v>5.9812325778711832</v>
      </c>
      <c r="C399">
        <v>5.9542104955497202</v>
      </c>
    </row>
    <row r="400" spans="1:3" x14ac:dyDescent="0.25">
      <c r="A400">
        <v>3.9900000000000005E-2</v>
      </c>
      <c r="B400">
        <v>5.9823768921649965</v>
      </c>
      <c r="C400">
        <v>5.9553270735639305</v>
      </c>
    </row>
    <row r="401" spans="1:3" x14ac:dyDescent="0.25">
      <c r="A401">
        <v>0.04</v>
      </c>
      <c r="B401">
        <v>5.9835195934125505</v>
      </c>
      <c r="C401">
        <v>5.9564436550000002</v>
      </c>
    </row>
    <row r="402" spans="1:3" x14ac:dyDescent="0.25">
      <c r="A402">
        <v>4.0100000000000004E-2</v>
      </c>
      <c r="B402">
        <v>5.9846606751836804</v>
      </c>
      <c r="C402">
        <v>5.9575602398579299</v>
      </c>
    </row>
    <row r="403" spans="1:3" x14ac:dyDescent="0.25">
      <c r="A403">
        <v>4.02E-2</v>
      </c>
      <c r="B403">
        <v>5.9858001310935762</v>
      </c>
      <c r="C403">
        <v>5.9586768281377207</v>
      </c>
    </row>
    <row r="404" spans="1:3" x14ac:dyDescent="0.25">
      <c r="A404">
        <v>4.0300000000000002E-2</v>
      </c>
      <c r="B404">
        <v>5.9869379548025332</v>
      </c>
      <c r="C404">
        <v>5.9597934198393698</v>
      </c>
    </row>
    <row r="405" spans="1:3" x14ac:dyDescent="0.25">
      <c r="A405">
        <v>4.0400000000000005E-2</v>
      </c>
      <c r="B405">
        <v>5.9880741400161313</v>
      </c>
      <c r="C405">
        <v>5.9609100149628809</v>
      </c>
    </row>
    <row r="406" spans="1:3" x14ac:dyDescent="0.25">
      <c r="A406">
        <v>4.0500000000000001E-2</v>
      </c>
      <c r="B406">
        <v>5.9892086804850377</v>
      </c>
      <c r="C406">
        <v>5.9620266135082503</v>
      </c>
    </row>
    <row r="407" spans="1:3" x14ac:dyDescent="0.25">
      <c r="A407">
        <v>4.0600000000000004E-2</v>
      </c>
      <c r="B407">
        <v>5.990341570005083</v>
      </c>
      <c r="C407">
        <v>5.9631432154754807</v>
      </c>
    </row>
    <row r="408" spans="1:3" x14ac:dyDescent="0.25">
      <c r="A408">
        <v>4.07E-2</v>
      </c>
      <c r="B408">
        <v>5.9914728024173387</v>
      </c>
      <c r="C408">
        <v>5.9642598208645703</v>
      </c>
    </row>
    <row r="409" spans="1:3" x14ac:dyDescent="0.25">
      <c r="A409">
        <v>4.0800000000000003E-2</v>
      </c>
      <c r="B409">
        <v>5.9926023716077967</v>
      </c>
      <c r="C409">
        <v>5.9653764296755201</v>
      </c>
    </row>
    <row r="410" spans="1:3" x14ac:dyDescent="0.25">
      <c r="A410">
        <v>4.0899999999999999E-2</v>
      </c>
      <c r="B410">
        <v>5.9937302715076299</v>
      </c>
      <c r="C410">
        <v>5.9664930419083309</v>
      </c>
    </row>
    <row r="411" spans="1:3" x14ac:dyDescent="0.25">
      <c r="A411">
        <v>4.1000000000000002E-2</v>
      </c>
      <c r="B411">
        <v>5.994856496093016</v>
      </c>
      <c r="C411">
        <v>5.967609657563</v>
      </c>
    </row>
    <row r="412" spans="1:3" x14ac:dyDescent="0.25">
      <c r="A412">
        <v>4.1100000000000005E-2</v>
      </c>
      <c r="B412">
        <v>5.9959810393851534</v>
      </c>
      <c r="C412">
        <v>5.9687262766395301</v>
      </c>
    </row>
    <row r="413" spans="1:3" x14ac:dyDescent="0.25">
      <c r="A413">
        <v>4.1200000000000001E-2</v>
      </c>
      <c r="B413">
        <v>5.9971038954502811</v>
      </c>
      <c r="C413">
        <v>5.9698428991379204</v>
      </c>
    </row>
    <row r="414" spans="1:3" x14ac:dyDescent="0.25">
      <c r="A414">
        <v>4.1300000000000003E-2</v>
      </c>
      <c r="B414">
        <v>5.9982250583994938</v>
      </c>
      <c r="C414">
        <v>5.9709595250581708</v>
      </c>
    </row>
    <row r="415" spans="1:3" x14ac:dyDescent="0.25">
      <c r="A415">
        <v>4.1399999999999999E-2</v>
      </c>
      <c r="B415">
        <v>5.9993445223889079</v>
      </c>
      <c r="C415">
        <v>5.9720761544002796</v>
      </c>
    </row>
    <row r="416" spans="1:3" x14ac:dyDescent="0.25">
      <c r="A416">
        <v>4.1500000000000002E-2</v>
      </c>
      <c r="B416">
        <v>6.0004622816194555</v>
      </c>
      <c r="C416">
        <v>5.9731927871642503</v>
      </c>
    </row>
    <row r="417" spans="1:3" x14ac:dyDescent="0.25">
      <c r="A417">
        <v>4.1600000000000005E-2</v>
      </c>
      <c r="B417">
        <v>6.0015783303370132</v>
      </c>
      <c r="C417">
        <v>5.9743094233500802</v>
      </c>
    </row>
    <row r="418" spans="1:3" x14ac:dyDescent="0.25">
      <c r="A418">
        <v>4.1700000000000001E-2</v>
      </c>
      <c r="B418">
        <v>6.0026926628322723</v>
      </c>
      <c r="C418">
        <v>5.9754260629577702</v>
      </c>
    </row>
    <row r="419" spans="1:3" x14ac:dyDescent="0.25">
      <c r="A419">
        <v>4.1800000000000004E-2</v>
      </c>
      <c r="B419">
        <v>6.0038052734406424</v>
      </c>
      <c r="C419">
        <v>5.9765427059873204</v>
      </c>
    </row>
    <row r="420" spans="1:3" x14ac:dyDescent="0.25">
      <c r="A420">
        <v>4.19E-2</v>
      </c>
      <c r="B420">
        <v>6.0049161565424569</v>
      </c>
      <c r="C420">
        <v>5.9776593524387298</v>
      </c>
    </row>
    <row r="421" spans="1:3" x14ac:dyDescent="0.25">
      <c r="A421">
        <v>4.2000000000000003E-2</v>
      </c>
      <c r="B421">
        <v>6.0060253065626323</v>
      </c>
      <c r="C421">
        <v>5.9787760023120002</v>
      </c>
    </row>
    <row r="422" spans="1:3" x14ac:dyDescent="0.25">
      <c r="A422">
        <v>4.2100000000000005E-2</v>
      </c>
      <c r="B422">
        <v>6.0071327179708174</v>
      </c>
      <c r="C422">
        <v>5.9798926556071299</v>
      </c>
    </row>
    <row r="423" spans="1:3" x14ac:dyDescent="0.25">
      <c r="A423">
        <v>4.2200000000000001E-2</v>
      </c>
      <c r="B423">
        <v>6.0082383852814161</v>
      </c>
      <c r="C423">
        <v>5.9810093123241206</v>
      </c>
    </row>
    <row r="424" spans="1:3" x14ac:dyDescent="0.25">
      <c r="A424">
        <v>4.2300000000000004E-2</v>
      </c>
      <c r="B424">
        <v>6.0093423030533248</v>
      </c>
      <c r="C424">
        <v>5.9821259724629705</v>
      </c>
    </row>
    <row r="425" spans="1:3" x14ac:dyDescent="0.25">
      <c r="A425">
        <v>4.24E-2</v>
      </c>
      <c r="B425">
        <v>6.0104444658900835</v>
      </c>
      <c r="C425">
        <v>5.9832426360236797</v>
      </c>
    </row>
    <row r="426" spans="1:3" x14ac:dyDescent="0.25">
      <c r="A426">
        <v>4.2500000000000003E-2</v>
      </c>
      <c r="B426">
        <v>6.0115448684398212</v>
      </c>
      <c r="C426">
        <v>5.9843593030062507</v>
      </c>
    </row>
    <row r="427" spans="1:3" x14ac:dyDescent="0.25">
      <c r="A427">
        <v>4.2599999999999999E-2</v>
      </c>
      <c r="B427">
        <v>6.0126435053950598</v>
      </c>
      <c r="C427">
        <v>5.9854759734106802</v>
      </c>
    </row>
    <row r="428" spans="1:3" x14ac:dyDescent="0.25">
      <c r="A428">
        <v>4.2700000000000002E-2</v>
      </c>
      <c r="B428">
        <v>6.0137403714929398</v>
      </c>
      <c r="C428">
        <v>5.9865926472369706</v>
      </c>
    </row>
    <row r="429" spans="1:3" x14ac:dyDescent="0.25">
      <c r="A429">
        <v>4.2800000000000005E-2</v>
      </c>
      <c r="B429">
        <v>6.0148354615148865</v>
      </c>
      <c r="C429">
        <v>5.9877093244851203</v>
      </c>
    </row>
    <row r="430" spans="1:3" x14ac:dyDescent="0.25">
      <c r="A430">
        <v>4.2900000000000001E-2</v>
      </c>
      <c r="B430">
        <v>6.0159287702868314</v>
      </c>
      <c r="C430">
        <v>5.9888260051551301</v>
      </c>
    </row>
    <row r="431" spans="1:3" x14ac:dyDescent="0.25">
      <c r="A431">
        <v>4.3000000000000003E-2</v>
      </c>
      <c r="B431">
        <v>6.017020292678958</v>
      </c>
      <c r="C431">
        <v>5.9899426892470009</v>
      </c>
    </row>
    <row r="432" spans="1:3" x14ac:dyDescent="0.25">
      <c r="A432">
        <v>4.3099999999999999E-2</v>
      </c>
      <c r="B432">
        <v>6.0181100236057787</v>
      </c>
      <c r="C432">
        <v>5.9910593767607301</v>
      </c>
    </row>
    <row r="433" spans="1:3" x14ac:dyDescent="0.25">
      <c r="A433">
        <v>4.3200000000000002E-2</v>
      </c>
      <c r="B433">
        <v>6.0191979580260933</v>
      </c>
      <c r="C433">
        <v>5.9921760676963203</v>
      </c>
    </row>
    <row r="434" spans="1:3" x14ac:dyDescent="0.25">
      <c r="A434">
        <v>4.3300000000000005E-2</v>
      </c>
      <c r="B434">
        <v>6.0202840909428685</v>
      </c>
      <c r="C434">
        <v>5.9932927620537697</v>
      </c>
    </row>
    <row r="435" spans="1:3" x14ac:dyDescent="0.25">
      <c r="A435">
        <v>4.3400000000000001E-2</v>
      </c>
      <c r="B435">
        <v>6.0213684174032913</v>
      </c>
      <c r="C435">
        <v>5.9944094598330802</v>
      </c>
    </row>
    <row r="436" spans="1:3" x14ac:dyDescent="0.25">
      <c r="A436">
        <v>4.3500000000000004E-2</v>
      </c>
      <c r="B436">
        <v>6.0224509324986357</v>
      </c>
      <c r="C436">
        <v>5.9955261610342498</v>
      </c>
    </row>
    <row r="437" spans="1:3" x14ac:dyDescent="0.25">
      <c r="A437">
        <v>4.36E-2</v>
      </c>
      <c r="B437">
        <v>6.0235316313642091</v>
      </c>
      <c r="C437">
        <v>5.9966428656572806</v>
      </c>
    </row>
    <row r="438" spans="1:3" x14ac:dyDescent="0.25">
      <c r="A438">
        <v>4.3700000000000003E-2</v>
      </c>
      <c r="B438">
        <v>6.0246105091794551</v>
      </c>
      <c r="C438">
        <v>5.9977595737021705</v>
      </c>
    </row>
    <row r="439" spans="1:3" x14ac:dyDescent="0.25">
      <c r="A439">
        <v>4.3799999999999999E-2</v>
      </c>
      <c r="B439">
        <v>6.0256875611677136</v>
      </c>
      <c r="C439">
        <v>5.9988762851689197</v>
      </c>
    </row>
    <row r="440" spans="1:3" x14ac:dyDescent="0.25">
      <c r="A440">
        <v>4.3900000000000002E-2</v>
      </c>
      <c r="B440">
        <v>6.0267627825963004</v>
      </c>
      <c r="C440">
        <v>5.9999930000575308</v>
      </c>
    </row>
    <row r="441" spans="1:3" x14ac:dyDescent="0.25">
      <c r="A441">
        <v>4.4000000000000004E-2</v>
      </c>
      <c r="B441">
        <v>6.0278361687763455</v>
      </c>
      <c r="C441">
        <v>6.0011097183680002</v>
      </c>
    </row>
    <row r="442" spans="1:3" x14ac:dyDescent="0.25">
      <c r="A442">
        <v>4.41E-2</v>
      </c>
      <c r="B442">
        <v>6.0289077150628847</v>
      </c>
      <c r="C442">
        <v>6.0022264401003307</v>
      </c>
    </row>
    <row r="443" spans="1:3" x14ac:dyDescent="0.25">
      <c r="A443">
        <v>4.4200000000000003E-2</v>
      </c>
      <c r="B443">
        <v>6.0299774168547255</v>
      </c>
      <c r="C443">
        <v>6.0033431652545204</v>
      </c>
    </row>
    <row r="444" spans="1:3" x14ac:dyDescent="0.25">
      <c r="A444">
        <v>4.4299999999999999E-2</v>
      </c>
      <c r="B444">
        <v>6.0310452695943946</v>
      </c>
      <c r="C444">
        <v>6.0044598938305702</v>
      </c>
    </row>
    <row r="445" spans="1:3" x14ac:dyDescent="0.25">
      <c r="A445">
        <v>4.4400000000000002E-2</v>
      </c>
      <c r="B445">
        <v>6.0321112687680518</v>
      </c>
      <c r="C445">
        <v>6.0055766258284802</v>
      </c>
    </row>
    <row r="446" spans="1:3" x14ac:dyDescent="0.25">
      <c r="A446">
        <v>4.4500000000000005E-2</v>
      </c>
      <c r="B446">
        <v>6.033175409905569</v>
      </c>
      <c r="C446">
        <v>6.0066933612482503</v>
      </c>
    </row>
    <row r="447" spans="1:3" x14ac:dyDescent="0.25">
      <c r="A447">
        <v>4.4600000000000001E-2</v>
      </c>
      <c r="B447">
        <v>6.0342376885803262</v>
      </c>
      <c r="C447">
        <v>6.0078101000898805</v>
      </c>
    </row>
    <row r="448" spans="1:3" x14ac:dyDescent="0.25">
      <c r="A448">
        <v>4.4700000000000004E-2</v>
      </c>
      <c r="B448">
        <v>6.0352981004092259</v>
      </c>
      <c r="C448">
        <v>6.0089268423533699</v>
      </c>
    </row>
    <row r="449" spans="1:3" x14ac:dyDescent="0.25">
      <c r="A449">
        <v>4.48E-2</v>
      </c>
      <c r="B449">
        <v>6.0363566410526746</v>
      </c>
      <c r="C449">
        <v>6.0100435880387204</v>
      </c>
    </row>
    <row r="450" spans="1:3" x14ac:dyDescent="0.25">
      <c r="A450">
        <v>4.4900000000000002E-2</v>
      </c>
      <c r="B450">
        <v>6.0374133062144413</v>
      </c>
      <c r="C450">
        <v>6.0111603371459301</v>
      </c>
    </row>
    <row r="451" spans="1:3" x14ac:dyDescent="0.25">
      <c r="A451">
        <v>4.5000000000000005E-2</v>
      </c>
      <c r="B451">
        <v>6.0384680916416409</v>
      </c>
      <c r="C451">
        <v>6.012277089675</v>
      </c>
    </row>
    <row r="452" spans="1:3" x14ac:dyDescent="0.25">
      <c r="A452">
        <v>4.5100000000000001E-2</v>
      </c>
      <c r="B452">
        <v>6.0395209931247713</v>
      </c>
      <c r="C452">
        <v>6.0133938456259308</v>
      </c>
    </row>
    <row r="453" spans="1:3" x14ac:dyDescent="0.25">
      <c r="A453">
        <v>4.5200000000000004E-2</v>
      </c>
      <c r="B453">
        <v>6.0405720064974266</v>
      </c>
      <c r="C453">
        <v>6.01451060499872</v>
      </c>
    </row>
    <row r="454" spans="1:3" x14ac:dyDescent="0.25">
      <c r="A454">
        <v>4.53E-2</v>
      </c>
      <c r="B454">
        <v>6.0416211276365059</v>
      </c>
      <c r="C454">
        <v>6.0156273677933703</v>
      </c>
    </row>
    <row r="455" spans="1:3" x14ac:dyDescent="0.25">
      <c r="A455">
        <v>4.5400000000000003E-2</v>
      </c>
      <c r="B455">
        <v>6.0426683524619555</v>
      </c>
      <c r="C455">
        <v>6.0167441340098797</v>
      </c>
    </row>
    <row r="456" spans="1:3" x14ac:dyDescent="0.25">
      <c r="A456">
        <v>4.5499999999999999E-2</v>
      </c>
      <c r="B456">
        <v>6.0437136769367861</v>
      </c>
      <c r="C456">
        <v>6.0178609036482502</v>
      </c>
    </row>
    <row r="457" spans="1:3" x14ac:dyDescent="0.25">
      <c r="A457">
        <v>4.5600000000000002E-2</v>
      </c>
      <c r="B457">
        <v>6.0447570970670288</v>
      </c>
      <c r="C457">
        <v>6.0189776767084799</v>
      </c>
    </row>
    <row r="458" spans="1:3" x14ac:dyDescent="0.25">
      <c r="A458">
        <v>4.5700000000000005E-2</v>
      </c>
      <c r="B458">
        <v>6.0457986089017082</v>
      </c>
      <c r="C458">
        <v>6.0200944531905707</v>
      </c>
    </row>
    <row r="459" spans="1:3" x14ac:dyDescent="0.25">
      <c r="A459">
        <v>4.58E-2</v>
      </c>
      <c r="B459">
        <v>6.0468382085325603</v>
      </c>
      <c r="C459">
        <v>6.0212112330945207</v>
      </c>
    </row>
    <row r="460" spans="1:3" x14ac:dyDescent="0.25">
      <c r="A460">
        <v>4.5900000000000003E-2</v>
      </c>
      <c r="B460">
        <v>6.0478758920943498</v>
      </c>
      <c r="C460">
        <v>6.0223280164203299</v>
      </c>
    </row>
    <row r="461" spans="1:3" x14ac:dyDescent="0.25">
      <c r="A461">
        <v>4.5999999999999999E-2</v>
      </c>
      <c r="B461">
        <v>6.0489116557643907</v>
      </c>
      <c r="C461">
        <v>6.0234448031680001</v>
      </c>
    </row>
    <row r="462" spans="1:3" x14ac:dyDescent="0.25">
      <c r="A462">
        <v>4.6100000000000002E-2</v>
      </c>
      <c r="B462">
        <v>6.0499454957628167</v>
      </c>
      <c r="C462">
        <v>6.0245615933375305</v>
      </c>
    </row>
    <row r="463" spans="1:3" x14ac:dyDescent="0.25">
      <c r="A463">
        <v>4.6200000000000005E-2</v>
      </c>
      <c r="B463">
        <v>6.0509774083523951</v>
      </c>
      <c r="C463">
        <v>6.0256783869289201</v>
      </c>
    </row>
    <row r="464" spans="1:3" x14ac:dyDescent="0.25">
      <c r="A464">
        <v>4.6300000000000001E-2</v>
      </c>
      <c r="B464">
        <v>6.0520073898383284</v>
      </c>
      <c r="C464">
        <v>6.0267951839421698</v>
      </c>
    </row>
    <row r="465" spans="1:3" x14ac:dyDescent="0.25">
      <c r="A465">
        <v>4.6400000000000004E-2</v>
      </c>
      <c r="B465">
        <v>6.0530354365684698</v>
      </c>
      <c r="C465">
        <v>6.0279119843772806</v>
      </c>
    </row>
    <row r="466" spans="1:3" x14ac:dyDescent="0.25">
      <c r="A466">
        <v>4.65E-2</v>
      </c>
      <c r="B466">
        <v>6.054061544932976</v>
      </c>
      <c r="C466">
        <v>6.0290287882342506</v>
      </c>
    </row>
    <row r="467" spans="1:3" x14ac:dyDescent="0.25">
      <c r="A467">
        <v>4.6600000000000003E-2</v>
      </c>
      <c r="B467">
        <v>6.0550857113644252</v>
      </c>
      <c r="C467">
        <v>6.0301455955130798</v>
      </c>
    </row>
    <row r="468" spans="1:3" x14ac:dyDescent="0.25">
      <c r="A468">
        <v>4.6700000000000005E-2</v>
      </c>
      <c r="B468">
        <v>6.0561079323376843</v>
      </c>
      <c r="C468">
        <v>6.0312624062137701</v>
      </c>
    </row>
    <row r="469" spans="1:3" x14ac:dyDescent="0.25">
      <c r="A469">
        <v>4.6800000000000001E-2</v>
      </c>
      <c r="B469">
        <v>6.0571282043698504</v>
      </c>
      <c r="C469">
        <v>6.0323792203363196</v>
      </c>
    </row>
    <row r="470" spans="1:3" x14ac:dyDescent="0.25">
      <c r="A470">
        <v>4.6900000000000004E-2</v>
      </c>
      <c r="B470">
        <v>6.0581465240201737</v>
      </c>
      <c r="C470">
        <v>6.0334960378807301</v>
      </c>
    </row>
    <row r="471" spans="1:3" x14ac:dyDescent="0.25">
      <c r="A471">
        <v>4.7E-2</v>
      </c>
      <c r="B471">
        <v>6.059162887889971</v>
      </c>
      <c r="C471">
        <v>6.0346128588469998</v>
      </c>
    </row>
    <row r="472" spans="1:3" x14ac:dyDescent="0.25">
      <c r="A472">
        <v>4.7100000000000003E-2</v>
      </c>
      <c r="B472">
        <v>6.060177292622603</v>
      </c>
      <c r="C472">
        <v>6.0357296832351306</v>
      </c>
    </row>
    <row r="473" spans="1:3" x14ac:dyDescent="0.25">
      <c r="A473">
        <v>4.7199999999999999E-2</v>
      </c>
      <c r="B473">
        <v>6.0611897349034169</v>
      </c>
      <c r="C473">
        <v>6.0368465110451197</v>
      </c>
    </row>
    <row r="474" spans="1:3" x14ac:dyDescent="0.25">
      <c r="A474">
        <v>4.7300000000000002E-2</v>
      </c>
      <c r="B474">
        <v>6.0622002114595324</v>
      </c>
      <c r="C474">
        <v>6.0379633422769698</v>
      </c>
    </row>
    <row r="475" spans="1:3" x14ac:dyDescent="0.25">
      <c r="A475">
        <v>4.7400000000000005E-2</v>
      </c>
      <c r="B475">
        <v>6.0632087190599737</v>
      </c>
      <c r="C475">
        <v>6.0390801769306801</v>
      </c>
    </row>
    <row r="476" spans="1:3" x14ac:dyDescent="0.25">
      <c r="A476">
        <v>4.7500000000000001E-2</v>
      </c>
      <c r="B476">
        <v>6.0642152545154904</v>
      </c>
      <c r="C476">
        <v>6.0401970150062496</v>
      </c>
    </row>
    <row r="477" spans="1:3" x14ac:dyDescent="0.25">
      <c r="A477">
        <v>4.7600000000000003E-2</v>
      </c>
      <c r="B477">
        <v>6.0652198146784349</v>
      </c>
      <c r="C477">
        <v>6.0413138565036801</v>
      </c>
    </row>
    <row r="478" spans="1:3" x14ac:dyDescent="0.25">
      <c r="A478">
        <v>4.7699999999999999E-2</v>
      </c>
      <c r="B478">
        <v>6.0662223964428126</v>
      </c>
      <c r="C478">
        <v>6.0424307014229699</v>
      </c>
    </row>
    <row r="479" spans="1:3" x14ac:dyDescent="0.25">
      <c r="A479">
        <v>4.7800000000000002E-2</v>
      </c>
      <c r="B479">
        <v>6.0672229967440696</v>
      </c>
      <c r="C479">
        <v>6.0435475497641207</v>
      </c>
    </row>
    <row r="480" spans="1:3" x14ac:dyDescent="0.25">
      <c r="A480">
        <v>4.7900000000000005E-2</v>
      </c>
      <c r="B480">
        <v>6.0682216125591975</v>
      </c>
      <c r="C480">
        <v>6.0446644015271307</v>
      </c>
    </row>
    <row r="481" spans="1:3" x14ac:dyDescent="0.25">
      <c r="A481">
        <v>4.8000000000000001E-2</v>
      </c>
      <c r="B481">
        <v>6.0692182409064834</v>
      </c>
      <c r="C481">
        <v>6.045781256712</v>
      </c>
    </row>
    <row r="482" spans="1:3" x14ac:dyDescent="0.25">
      <c r="A482">
        <v>4.8100000000000004E-2</v>
      </c>
      <c r="B482">
        <v>6.0702128788454477</v>
      </c>
      <c r="C482">
        <v>6.0468981153187302</v>
      </c>
    </row>
    <row r="483" spans="1:3" x14ac:dyDescent="0.25">
      <c r="A483">
        <v>4.82E-2</v>
      </c>
      <c r="B483">
        <v>6.0712055234770075</v>
      </c>
      <c r="C483">
        <v>6.0480149773473197</v>
      </c>
    </row>
    <row r="484" spans="1:3" x14ac:dyDescent="0.25">
      <c r="A484">
        <v>4.8300000000000003E-2</v>
      </c>
      <c r="B484">
        <v>6.0721961719429789</v>
      </c>
      <c r="C484">
        <v>6.0491318427977703</v>
      </c>
    </row>
    <row r="485" spans="1:3" x14ac:dyDescent="0.25">
      <c r="A485">
        <v>4.8400000000000006E-2</v>
      </c>
      <c r="B485">
        <v>6.0731848214264526</v>
      </c>
      <c r="C485">
        <v>6.05024871167008</v>
      </c>
    </row>
    <row r="486" spans="1:3" x14ac:dyDescent="0.25">
      <c r="A486">
        <v>4.8500000000000001E-2</v>
      </c>
      <c r="B486">
        <v>6.0741714691513655</v>
      </c>
      <c r="C486">
        <v>6.05136558396425</v>
      </c>
    </row>
    <row r="487" spans="1:3" x14ac:dyDescent="0.25">
      <c r="A487">
        <v>4.8600000000000004E-2</v>
      </c>
      <c r="B487">
        <v>6.0751561123825901</v>
      </c>
      <c r="C487">
        <v>6.0524824596802809</v>
      </c>
    </row>
    <row r="488" spans="1:3" x14ac:dyDescent="0.25">
      <c r="A488">
        <v>4.87E-2</v>
      </c>
      <c r="B488">
        <v>6.0761387484258877</v>
      </c>
      <c r="C488">
        <v>6.0535993388181701</v>
      </c>
    </row>
    <row r="489" spans="1:3" x14ac:dyDescent="0.25">
      <c r="A489">
        <v>4.8800000000000003E-2</v>
      </c>
      <c r="B489">
        <v>6.077119374627638</v>
      </c>
      <c r="C489">
        <v>6.0547162213779204</v>
      </c>
    </row>
    <row r="490" spans="1:3" x14ac:dyDescent="0.25">
      <c r="A490">
        <v>4.8899999999999999E-2</v>
      </c>
      <c r="B490">
        <v>6.078097988375001</v>
      </c>
      <c r="C490">
        <v>6.05583310735953</v>
      </c>
    </row>
    <row r="491" spans="1:3" x14ac:dyDescent="0.25">
      <c r="A491">
        <v>4.9000000000000002E-2</v>
      </c>
      <c r="B491">
        <v>6.0790745870956773</v>
      </c>
      <c r="C491">
        <v>6.0569499967630005</v>
      </c>
    </row>
    <row r="492" spans="1:3" x14ac:dyDescent="0.25">
      <c r="A492">
        <v>4.9100000000000005E-2</v>
      </c>
      <c r="B492">
        <v>6.080049168257867</v>
      </c>
      <c r="C492">
        <v>6.0580668895883303</v>
      </c>
    </row>
    <row r="493" spans="1:3" x14ac:dyDescent="0.25">
      <c r="A493">
        <v>4.9200000000000001E-2</v>
      </c>
      <c r="B493">
        <v>6.0810217293701472</v>
      </c>
      <c r="C493">
        <v>6.0591837858355202</v>
      </c>
    </row>
    <row r="494" spans="1:3" x14ac:dyDescent="0.25">
      <c r="A494">
        <v>4.9300000000000004E-2</v>
      </c>
      <c r="B494">
        <v>6.0819922679815299</v>
      </c>
      <c r="C494">
        <v>6.0603006855045702</v>
      </c>
    </row>
    <row r="495" spans="1:3" x14ac:dyDescent="0.25">
      <c r="A495">
        <v>4.9399999999999999E-2</v>
      </c>
      <c r="B495">
        <v>6.0829607816812166</v>
      </c>
      <c r="C495">
        <v>6.0614175885954804</v>
      </c>
    </row>
    <row r="496" spans="1:3" x14ac:dyDescent="0.25">
      <c r="A496">
        <v>4.9500000000000002E-2</v>
      </c>
      <c r="B496">
        <v>6.0839272680985852</v>
      </c>
      <c r="C496">
        <v>6.0625344951082507</v>
      </c>
    </row>
    <row r="497" spans="1:3" x14ac:dyDescent="0.25">
      <c r="A497">
        <v>4.9600000000000005E-2</v>
      </c>
      <c r="B497">
        <v>6.0848917249031347</v>
      </c>
      <c r="C497">
        <v>6.0636514050428802</v>
      </c>
    </row>
    <row r="498" spans="1:3" x14ac:dyDescent="0.25">
      <c r="A498">
        <v>4.9700000000000001E-2</v>
      </c>
      <c r="B498">
        <v>6.0858541498042911</v>
      </c>
      <c r="C498">
        <v>6.0647683183993699</v>
      </c>
    </row>
    <row r="499" spans="1:3" x14ac:dyDescent="0.25">
      <c r="A499">
        <v>4.9800000000000004E-2</v>
      </c>
      <c r="B499">
        <v>6.0868145405515293</v>
      </c>
      <c r="C499">
        <v>6.0658852351777197</v>
      </c>
    </row>
    <row r="500" spans="1:3" x14ac:dyDescent="0.25">
      <c r="A500">
        <v>4.99E-2</v>
      </c>
      <c r="B500">
        <v>6.0877728949340293</v>
      </c>
      <c r="C500">
        <v>6.0670021553779305</v>
      </c>
    </row>
    <row r="501" spans="1:3" x14ac:dyDescent="0.25">
      <c r="A501">
        <v>0.05</v>
      </c>
      <c r="B501">
        <v>6.0887292107808229</v>
      </c>
      <c r="C501">
        <v>6.0681190790000006</v>
      </c>
    </row>
    <row r="502" spans="1:3" x14ac:dyDescent="0.25">
      <c r="A502">
        <v>5.0100000000000006E-2</v>
      </c>
      <c r="B502">
        <v>6.0896834859604905</v>
      </c>
      <c r="C502">
        <v>6.0685274043859092</v>
      </c>
    </row>
    <row r="503" spans="1:3" x14ac:dyDescent="0.25">
      <c r="A503">
        <v>5.0200000000000002E-2</v>
      </c>
      <c r="B503">
        <v>6.0906357183812672</v>
      </c>
      <c r="C503">
        <v>6.0689359199092356</v>
      </c>
    </row>
    <row r="504" spans="1:3" x14ac:dyDescent="0.25">
      <c r="A504">
        <v>5.0300000000000004E-2</v>
      </c>
      <c r="B504">
        <v>6.0915859059908861</v>
      </c>
      <c r="C504">
        <v>6.069344625569979</v>
      </c>
    </row>
    <row r="505" spans="1:3" x14ac:dyDescent="0.25">
      <c r="A505">
        <v>5.04E-2</v>
      </c>
      <c r="B505">
        <v>6.0925340467764277</v>
      </c>
      <c r="C505">
        <v>6.0697535213681411</v>
      </c>
    </row>
    <row r="506" spans="1:3" x14ac:dyDescent="0.25">
      <c r="A506">
        <v>5.0500000000000003E-2</v>
      </c>
      <c r="B506">
        <v>6.0934801387642912</v>
      </c>
      <c r="C506">
        <v>6.07016260730372</v>
      </c>
    </row>
    <row r="507" spans="1:3" x14ac:dyDescent="0.25">
      <c r="A507">
        <v>5.0599999999999999E-2</v>
      </c>
      <c r="B507">
        <v>6.0944241800201411</v>
      </c>
      <c r="C507">
        <v>6.0705718833767168</v>
      </c>
    </row>
    <row r="508" spans="1:3" x14ac:dyDescent="0.25">
      <c r="A508">
        <v>5.0700000000000002E-2</v>
      </c>
      <c r="B508">
        <v>6.0953661686487122</v>
      </c>
      <c r="C508">
        <v>6.0709813495871314</v>
      </c>
    </row>
    <row r="509" spans="1:3" x14ac:dyDescent="0.25">
      <c r="A509">
        <v>5.0800000000000005E-2</v>
      </c>
      <c r="B509">
        <v>6.0963061027938323</v>
      </c>
      <c r="C509">
        <v>6.0713910059349629</v>
      </c>
    </row>
    <row r="510" spans="1:3" x14ac:dyDescent="0.25">
      <c r="A510">
        <v>5.0900000000000001E-2</v>
      </c>
      <c r="B510">
        <v>6.0972439806382432</v>
      </c>
      <c r="C510">
        <v>6.0718008524202132</v>
      </c>
    </row>
    <row r="511" spans="1:3" x14ac:dyDescent="0.25">
      <c r="A511">
        <v>5.1000000000000004E-2</v>
      </c>
      <c r="B511">
        <v>6.0981798004035381</v>
      </c>
      <c r="C511">
        <v>6.0722108890428803</v>
      </c>
    </row>
    <row r="512" spans="1:3" x14ac:dyDescent="0.25">
      <c r="A512">
        <v>5.11E-2</v>
      </c>
      <c r="B512">
        <v>6.0991135603502045</v>
      </c>
      <c r="C512">
        <v>6.0726211158029653</v>
      </c>
    </row>
    <row r="513" spans="1:3" x14ac:dyDescent="0.25">
      <c r="A513">
        <v>5.1200000000000002E-2</v>
      </c>
      <c r="B513">
        <v>6.1000452587771878</v>
      </c>
      <c r="C513">
        <v>6.0730315327004671</v>
      </c>
    </row>
    <row r="514" spans="1:3" x14ac:dyDescent="0.25">
      <c r="A514">
        <v>5.1300000000000005E-2</v>
      </c>
      <c r="B514">
        <v>6.1009748940222241</v>
      </c>
      <c r="C514">
        <v>6.0734421397353877</v>
      </c>
    </row>
    <row r="515" spans="1:3" x14ac:dyDescent="0.25">
      <c r="A515">
        <v>5.1400000000000001E-2</v>
      </c>
      <c r="B515">
        <v>6.1019024644614115</v>
      </c>
      <c r="C515">
        <v>6.0738529369077243</v>
      </c>
    </row>
    <row r="516" spans="1:3" x14ac:dyDescent="0.25">
      <c r="A516">
        <v>5.1500000000000004E-2</v>
      </c>
      <c r="B516">
        <v>6.1028279685092901</v>
      </c>
      <c r="C516">
        <v>6.0742639242174805</v>
      </c>
    </row>
    <row r="517" spans="1:3" x14ac:dyDescent="0.25">
      <c r="A517">
        <v>5.16E-2</v>
      </c>
      <c r="B517">
        <v>6.1037514046187189</v>
      </c>
      <c r="C517">
        <v>6.0746751016646536</v>
      </c>
    </row>
    <row r="518" spans="1:3" x14ac:dyDescent="0.25">
      <c r="A518">
        <v>5.1700000000000003E-2</v>
      </c>
      <c r="B518">
        <v>6.1046727712807716</v>
      </c>
      <c r="C518">
        <v>6.0750864692492428</v>
      </c>
    </row>
    <row r="519" spans="1:3" x14ac:dyDescent="0.25">
      <c r="A519">
        <v>5.1800000000000006E-2</v>
      </c>
      <c r="B519">
        <v>6.1055920670246078</v>
      </c>
      <c r="C519">
        <v>6.0754980269712515</v>
      </c>
    </row>
    <row r="520" spans="1:3" x14ac:dyDescent="0.25">
      <c r="A520">
        <v>5.1900000000000002E-2</v>
      </c>
      <c r="B520">
        <v>6.1065092904174101</v>
      </c>
      <c r="C520">
        <v>6.0759097748306763</v>
      </c>
    </row>
    <row r="521" spans="1:3" x14ac:dyDescent="0.25">
      <c r="A521">
        <v>5.2000000000000005E-2</v>
      </c>
      <c r="B521">
        <v>6.1074244400642979</v>
      </c>
      <c r="C521">
        <v>6.0763217128275206</v>
      </c>
    </row>
    <row r="522" spans="1:3" x14ac:dyDescent="0.25">
      <c r="A522">
        <v>5.21E-2</v>
      </c>
      <c r="B522">
        <v>6.1083375146082615</v>
      </c>
      <c r="C522">
        <v>6.0767338409617802</v>
      </c>
    </row>
    <row r="523" spans="1:3" x14ac:dyDescent="0.25">
      <c r="A523">
        <v>5.2200000000000003E-2</v>
      </c>
      <c r="B523">
        <v>6.1092485127299456</v>
      </c>
      <c r="C523">
        <v>6.0771461592334592</v>
      </c>
    </row>
    <row r="524" spans="1:3" x14ac:dyDescent="0.25">
      <c r="A524">
        <v>5.2299999999999999E-2</v>
      </c>
      <c r="B524">
        <v>6.1101574331477222</v>
      </c>
      <c r="C524">
        <v>6.0775586676425553</v>
      </c>
    </row>
    <row r="525" spans="1:3" x14ac:dyDescent="0.25">
      <c r="A525">
        <v>5.2400000000000002E-2</v>
      </c>
      <c r="B525">
        <v>6.1110642746173749</v>
      </c>
      <c r="C525">
        <v>6.0779713661890691</v>
      </c>
    </row>
    <row r="526" spans="1:3" x14ac:dyDescent="0.25">
      <c r="A526">
        <v>5.2500000000000005E-2</v>
      </c>
      <c r="B526">
        <v>6.1119690359322902</v>
      </c>
      <c r="C526">
        <v>6.0783842548730007</v>
      </c>
    </row>
    <row r="527" spans="1:3" x14ac:dyDescent="0.25">
      <c r="A527">
        <v>5.2600000000000001E-2</v>
      </c>
      <c r="B527">
        <v>6.1128717159230437</v>
      </c>
      <c r="C527">
        <v>6.0787973336943484</v>
      </c>
    </row>
    <row r="528" spans="1:3" x14ac:dyDescent="0.25">
      <c r="A528">
        <v>5.2700000000000004E-2</v>
      </c>
      <c r="B528">
        <v>6.1137723134575932</v>
      </c>
      <c r="C528">
        <v>6.0792106026531156</v>
      </c>
    </row>
    <row r="529" spans="1:3" x14ac:dyDescent="0.25">
      <c r="A529">
        <v>5.28E-2</v>
      </c>
      <c r="B529">
        <v>6.1146708274409134</v>
      </c>
      <c r="C529">
        <v>6.0796240617492998</v>
      </c>
    </row>
    <row r="530" spans="1:3" x14ac:dyDescent="0.25">
      <c r="A530">
        <v>5.2900000000000003E-2</v>
      </c>
      <c r="B530">
        <v>6.1155672568151234</v>
      </c>
      <c r="C530">
        <v>6.0800377109829009</v>
      </c>
    </row>
    <row r="531" spans="1:3" x14ac:dyDescent="0.25">
      <c r="A531">
        <v>5.3000000000000005E-2</v>
      </c>
      <c r="B531">
        <v>6.1164616005592656</v>
      </c>
      <c r="C531">
        <v>6.0804515503539207</v>
      </c>
    </row>
    <row r="532" spans="1:3" x14ac:dyDescent="0.25">
      <c r="A532">
        <v>5.3100000000000001E-2</v>
      </c>
      <c r="B532">
        <v>6.1173538576892019</v>
      </c>
      <c r="C532">
        <v>6.0808655798623565</v>
      </c>
    </row>
    <row r="533" spans="1:3" x14ac:dyDescent="0.25">
      <c r="A533">
        <v>5.3200000000000004E-2</v>
      </c>
      <c r="B533">
        <v>6.1182440272575933</v>
      </c>
      <c r="C533">
        <v>6.0812797995082111</v>
      </c>
    </row>
    <row r="534" spans="1:3" x14ac:dyDescent="0.25">
      <c r="A534">
        <v>5.33E-2</v>
      </c>
      <c r="B534">
        <v>6.1191321083536669</v>
      </c>
      <c r="C534">
        <v>6.0816942092914834</v>
      </c>
    </row>
    <row r="535" spans="1:3" x14ac:dyDescent="0.25">
      <c r="A535">
        <v>5.3400000000000003E-2</v>
      </c>
      <c r="B535">
        <v>6.120018100103259</v>
      </c>
      <c r="C535">
        <v>6.0821088092121727</v>
      </c>
    </row>
    <row r="536" spans="1:3" x14ac:dyDescent="0.25">
      <c r="A536">
        <v>5.3500000000000006E-2</v>
      </c>
      <c r="B536">
        <v>6.1209020016686404</v>
      </c>
      <c r="C536">
        <v>6.0825235992702797</v>
      </c>
    </row>
    <row r="537" spans="1:3" x14ac:dyDescent="0.25">
      <c r="A537">
        <v>5.3600000000000002E-2</v>
      </c>
      <c r="B537">
        <v>6.1217838122483741</v>
      </c>
      <c r="C537">
        <v>6.0829385794658046</v>
      </c>
    </row>
    <row r="538" spans="1:3" x14ac:dyDescent="0.25">
      <c r="A538">
        <v>5.3700000000000005E-2</v>
      </c>
      <c r="B538">
        <v>6.1226635310773201</v>
      </c>
      <c r="C538">
        <v>6.0833537497987473</v>
      </c>
    </row>
    <row r="539" spans="1:3" x14ac:dyDescent="0.25">
      <c r="A539">
        <v>5.3800000000000001E-2</v>
      </c>
      <c r="B539">
        <v>6.1235411574264695</v>
      </c>
      <c r="C539">
        <v>6.0837691102691069</v>
      </c>
    </row>
    <row r="540" spans="1:3" x14ac:dyDescent="0.25">
      <c r="A540">
        <v>5.3900000000000003E-2</v>
      </c>
      <c r="B540">
        <v>6.1244166906028195</v>
      </c>
      <c r="C540">
        <v>6.0841846608768853</v>
      </c>
    </row>
    <row r="541" spans="1:3" x14ac:dyDescent="0.25">
      <c r="A541">
        <v>5.3999999999999999E-2</v>
      </c>
      <c r="B541">
        <v>6.1252901299492741</v>
      </c>
      <c r="C541">
        <v>6.0846004016220796</v>
      </c>
    </row>
    <row r="542" spans="1:3" x14ac:dyDescent="0.25">
      <c r="A542">
        <v>5.4100000000000002E-2</v>
      </c>
      <c r="B542">
        <v>6.1261614748446123</v>
      </c>
      <c r="C542">
        <v>6.0850163325046926</v>
      </c>
    </row>
    <row r="543" spans="1:3" x14ac:dyDescent="0.25">
      <c r="A543">
        <v>5.4200000000000005E-2</v>
      </c>
      <c r="B543">
        <v>6.1270307247032889</v>
      </c>
      <c r="C543">
        <v>6.0854324535247226</v>
      </c>
    </row>
    <row r="544" spans="1:3" x14ac:dyDescent="0.25">
      <c r="A544">
        <v>5.4300000000000001E-2</v>
      </c>
      <c r="B544">
        <v>6.1278978789754408</v>
      </c>
      <c r="C544">
        <v>6.0858487646821713</v>
      </c>
    </row>
    <row r="545" spans="1:3" x14ac:dyDescent="0.25">
      <c r="A545">
        <v>5.4400000000000004E-2</v>
      </c>
      <c r="B545">
        <v>6.1287629371466315</v>
      </c>
      <c r="C545">
        <v>6.0862652659770369</v>
      </c>
    </row>
    <row r="546" spans="1:3" x14ac:dyDescent="0.25">
      <c r="A546">
        <v>5.45E-2</v>
      </c>
      <c r="B546">
        <v>6.1296258987378449</v>
      </c>
      <c r="C546">
        <v>6.0866819574093203</v>
      </c>
    </row>
    <row r="547" spans="1:3" x14ac:dyDescent="0.25">
      <c r="A547">
        <v>5.4600000000000003E-2</v>
      </c>
      <c r="B547">
        <v>6.130486763305429</v>
      </c>
      <c r="C547">
        <v>6.0870988389790215</v>
      </c>
    </row>
    <row r="548" spans="1:3" x14ac:dyDescent="0.25">
      <c r="A548">
        <v>5.4700000000000006E-2</v>
      </c>
      <c r="B548">
        <v>6.1313455304408482</v>
      </c>
      <c r="C548">
        <v>6.0875159106861387</v>
      </c>
    </row>
    <row r="549" spans="1:3" x14ac:dyDescent="0.25">
      <c r="A549">
        <v>5.4800000000000001E-2</v>
      </c>
      <c r="B549">
        <v>6.1322021997707177</v>
      </c>
      <c r="C549">
        <v>6.0879331725306756</v>
      </c>
    </row>
    <row r="550" spans="1:3" x14ac:dyDescent="0.25">
      <c r="A550">
        <v>5.4900000000000004E-2</v>
      </c>
      <c r="B550">
        <v>6.1330567709565669</v>
      </c>
      <c r="C550">
        <v>6.0883506245126284</v>
      </c>
    </row>
    <row r="551" spans="1:3" x14ac:dyDescent="0.25">
      <c r="A551">
        <v>5.5E-2</v>
      </c>
      <c r="B551">
        <v>6.1339092436948235</v>
      </c>
      <c r="C551">
        <v>6.088768266632</v>
      </c>
    </row>
    <row r="552" spans="1:3" x14ac:dyDescent="0.25">
      <c r="A552">
        <v>5.5100000000000003E-2</v>
      </c>
      <c r="B552">
        <v>6.1347596177167008</v>
      </c>
      <c r="C552">
        <v>6.0891860988887894</v>
      </c>
    </row>
    <row r="553" spans="1:3" x14ac:dyDescent="0.25">
      <c r="A553">
        <v>5.5200000000000006E-2</v>
      </c>
      <c r="B553">
        <v>6.1356078927880517</v>
      </c>
      <c r="C553">
        <v>6.0896041212829948</v>
      </c>
    </row>
    <row r="554" spans="1:3" x14ac:dyDescent="0.25">
      <c r="A554">
        <v>5.5300000000000002E-2</v>
      </c>
      <c r="B554">
        <v>6.1364540687092681</v>
      </c>
      <c r="C554">
        <v>6.0900223338146198</v>
      </c>
    </row>
    <row r="555" spans="1:3" x14ac:dyDescent="0.25">
      <c r="A555">
        <v>5.5400000000000005E-2</v>
      </c>
      <c r="B555">
        <v>6.1372981453151851</v>
      </c>
      <c r="C555">
        <v>6.0904407364836608</v>
      </c>
    </row>
    <row r="556" spans="1:3" x14ac:dyDescent="0.25">
      <c r="A556">
        <v>5.5500000000000001E-2</v>
      </c>
      <c r="B556">
        <v>6.138140122474967</v>
      </c>
      <c r="C556">
        <v>6.0908593292901205</v>
      </c>
    </row>
    <row r="557" spans="1:3" x14ac:dyDescent="0.25">
      <c r="A557">
        <v>5.5600000000000004E-2</v>
      </c>
      <c r="B557">
        <v>6.1389800000920163</v>
      </c>
      <c r="C557">
        <v>6.0912781122339963</v>
      </c>
    </row>
    <row r="558" spans="1:3" x14ac:dyDescent="0.25">
      <c r="A558">
        <v>5.57E-2</v>
      </c>
      <c r="B558">
        <v>6.1398177781038594</v>
      </c>
      <c r="C558">
        <v>6.0916970853152916</v>
      </c>
    </row>
    <row r="559" spans="1:3" x14ac:dyDescent="0.25">
      <c r="A559">
        <v>5.5800000000000002E-2</v>
      </c>
      <c r="B559">
        <v>6.1406534564819388</v>
      </c>
      <c r="C559">
        <v>6.0921162485340039</v>
      </c>
    </row>
    <row r="560" spans="1:3" x14ac:dyDescent="0.25">
      <c r="A560">
        <v>5.5900000000000005E-2</v>
      </c>
      <c r="B560">
        <v>6.1414870352317159</v>
      </c>
      <c r="C560">
        <v>6.0925356018901331</v>
      </c>
    </row>
    <row r="561" spans="1:3" x14ac:dyDescent="0.25">
      <c r="A561">
        <v>5.6000000000000001E-2</v>
      </c>
      <c r="B561">
        <v>6.1423185143923318</v>
      </c>
      <c r="C561">
        <v>6.0929551453836801</v>
      </c>
    </row>
    <row r="562" spans="1:3" x14ac:dyDescent="0.25">
      <c r="A562">
        <v>5.6100000000000004E-2</v>
      </c>
      <c r="B562">
        <v>6.1431478940366615</v>
      </c>
      <c r="C562">
        <v>6.0933748790146449</v>
      </c>
    </row>
    <row r="563" spans="1:3" x14ac:dyDescent="0.25">
      <c r="A563">
        <v>5.62E-2</v>
      </c>
      <c r="B563">
        <v>6.1439751742711026</v>
      </c>
      <c r="C563">
        <v>6.0937948027830275</v>
      </c>
    </row>
    <row r="564" spans="1:3" x14ac:dyDescent="0.25">
      <c r="A564">
        <v>5.6300000000000003E-2</v>
      </c>
      <c r="B564">
        <v>6.1448003552355113</v>
      </c>
      <c r="C564">
        <v>6.0942149166888271</v>
      </c>
    </row>
    <row r="565" spans="1:3" x14ac:dyDescent="0.25">
      <c r="A565">
        <v>5.6400000000000006E-2</v>
      </c>
      <c r="B565">
        <v>6.1456234371030849</v>
      </c>
      <c r="C565">
        <v>6.0946352207320453</v>
      </c>
    </row>
    <row r="566" spans="1:3" x14ac:dyDescent="0.25">
      <c r="A566">
        <v>5.6500000000000002E-2</v>
      </c>
      <c r="B566">
        <v>6.1464444200802522</v>
      </c>
      <c r="C566">
        <v>6.0950557149126805</v>
      </c>
    </row>
    <row r="567" spans="1:3" x14ac:dyDescent="0.25">
      <c r="A567">
        <v>5.6600000000000004E-2</v>
      </c>
      <c r="B567">
        <v>6.1472633044065557</v>
      </c>
      <c r="C567">
        <v>6.0954763992307326</v>
      </c>
    </row>
    <row r="568" spans="1:3" x14ac:dyDescent="0.25">
      <c r="A568">
        <v>5.67E-2</v>
      </c>
      <c r="B568">
        <v>6.1480800903544788</v>
      </c>
      <c r="C568">
        <v>6.0958972736862034</v>
      </c>
    </row>
    <row r="569" spans="1:3" x14ac:dyDescent="0.25">
      <c r="A569">
        <v>5.6800000000000003E-2</v>
      </c>
      <c r="B569">
        <v>6.148894778229538</v>
      </c>
      <c r="C569">
        <v>6.0963183382790911</v>
      </c>
    </row>
    <row r="570" spans="1:3" x14ac:dyDescent="0.25">
      <c r="A570">
        <v>5.6900000000000006E-2</v>
      </c>
      <c r="B570">
        <v>6.1497073683698416</v>
      </c>
      <c r="C570">
        <v>6.0967395930093966</v>
      </c>
    </row>
    <row r="571" spans="1:3" x14ac:dyDescent="0.25">
      <c r="A571">
        <v>5.7000000000000002E-2</v>
      </c>
      <c r="B571">
        <v>6.1505178611462856</v>
      </c>
      <c r="C571">
        <v>6.0971610378771199</v>
      </c>
    </row>
    <row r="572" spans="1:3" x14ac:dyDescent="0.25">
      <c r="A572">
        <v>5.7100000000000005E-2</v>
      </c>
      <c r="B572">
        <v>6.1513262569622684</v>
      </c>
      <c r="C572">
        <v>6.0975826728822611</v>
      </c>
    </row>
    <row r="573" spans="1:3" x14ac:dyDescent="0.25">
      <c r="A573">
        <v>5.7200000000000001E-2</v>
      </c>
      <c r="B573">
        <v>6.1521325562536484</v>
      </c>
      <c r="C573">
        <v>6.09800449802482</v>
      </c>
    </row>
    <row r="574" spans="1:3" x14ac:dyDescent="0.25">
      <c r="A574">
        <v>5.7300000000000004E-2</v>
      </c>
      <c r="B574">
        <v>6.1529367594886004</v>
      </c>
      <c r="C574">
        <v>6.098426513304795</v>
      </c>
    </row>
    <row r="575" spans="1:3" x14ac:dyDescent="0.25">
      <c r="A575">
        <v>5.74E-2</v>
      </c>
      <c r="B575">
        <v>6.1537388671674211</v>
      </c>
      <c r="C575">
        <v>6.0988487187221887</v>
      </c>
    </row>
    <row r="576" spans="1:3" x14ac:dyDescent="0.25">
      <c r="A576">
        <v>5.7500000000000002E-2</v>
      </c>
      <c r="B576">
        <v>6.1545388798226401</v>
      </c>
      <c r="C576">
        <v>6.0992711142770002</v>
      </c>
    </row>
    <row r="577" spans="1:3" x14ac:dyDescent="0.25">
      <c r="A577">
        <v>5.7600000000000005E-2</v>
      </c>
      <c r="B577">
        <v>6.155336798018662</v>
      </c>
      <c r="C577">
        <v>6.0996936999692286</v>
      </c>
    </row>
    <row r="578" spans="1:3" x14ac:dyDescent="0.25">
      <c r="A578">
        <v>5.7700000000000001E-2</v>
      </c>
      <c r="B578">
        <v>6.1561326223517874</v>
      </c>
      <c r="C578">
        <v>6.1001164757988748</v>
      </c>
    </row>
    <row r="579" spans="1:3" x14ac:dyDescent="0.25">
      <c r="A579">
        <v>5.7800000000000004E-2</v>
      </c>
      <c r="B579">
        <v>6.1569263534500651</v>
      </c>
      <c r="C579">
        <v>6.1005394417659389</v>
      </c>
    </row>
    <row r="580" spans="1:3" x14ac:dyDescent="0.25">
      <c r="A580">
        <v>5.79E-2</v>
      </c>
      <c r="B580">
        <v>6.1577179919731586</v>
      </c>
      <c r="C580">
        <v>6.1009625978704216</v>
      </c>
    </row>
    <row r="581" spans="1:3" x14ac:dyDescent="0.25">
      <c r="A581">
        <v>5.8000000000000003E-2</v>
      </c>
      <c r="B581">
        <v>6.1585075386122705</v>
      </c>
      <c r="C581">
        <v>6.1013859441123204</v>
      </c>
    </row>
    <row r="582" spans="1:3" x14ac:dyDescent="0.25">
      <c r="A582">
        <v>5.8100000000000006E-2</v>
      </c>
      <c r="B582">
        <v>6.1592949940899713</v>
      </c>
      <c r="C582">
        <v>6.101809480491637</v>
      </c>
    </row>
    <row r="583" spans="1:3" x14ac:dyDescent="0.25">
      <c r="A583">
        <v>5.8200000000000002E-2</v>
      </c>
      <c r="B583">
        <v>6.1600803591601707</v>
      </c>
      <c r="C583">
        <v>6.1022332070083714</v>
      </c>
    </row>
    <row r="584" spans="1:3" x14ac:dyDescent="0.25">
      <c r="A584">
        <v>5.8300000000000005E-2</v>
      </c>
      <c r="B584">
        <v>6.1608636346078427</v>
      </c>
      <c r="C584">
        <v>6.1026571236625236</v>
      </c>
    </row>
    <row r="585" spans="1:3" x14ac:dyDescent="0.25">
      <c r="A585">
        <v>5.8400000000000001E-2</v>
      </c>
      <c r="B585">
        <v>6.161644821249098</v>
      </c>
      <c r="C585">
        <v>6.1030812304540927</v>
      </c>
    </row>
    <row r="586" spans="1:3" x14ac:dyDescent="0.25">
      <c r="A586">
        <v>5.8500000000000003E-2</v>
      </c>
      <c r="B586">
        <v>6.1624239199309585</v>
      </c>
      <c r="C586">
        <v>6.1035055273830805</v>
      </c>
    </row>
    <row r="587" spans="1:3" x14ac:dyDescent="0.25">
      <c r="A587">
        <v>5.8600000000000006E-2</v>
      </c>
      <c r="B587">
        <v>6.1632009315312786</v>
      </c>
      <c r="C587">
        <v>6.1039300144494852</v>
      </c>
    </row>
    <row r="588" spans="1:3" x14ac:dyDescent="0.25">
      <c r="A588">
        <v>5.8700000000000002E-2</v>
      </c>
      <c r="B588">
        <v>6.1639758569585377</v>
      </c>
      <c r="C588">
        <v>6.1043546916533069</v>
      </c>
    </row>
    <row r="589" spans="1:3" x14ac:dyDescent="0.25">
      <c r="A589">
        <v>5.8800000000000005E-2</v>
      </c>
      <c r="B589">
        <v>6.1647486971518681</v>
      </c>
      <c r="C589">
        <v>6.1047795589945473</v>
      </c>
    </row>
    <row r="590" spans="1:3" x14ac:dyDescent="0.25">
      <c r="A590">
        <v>5.8900000000000001E-2</v>
      </c>
      <c r="B590">
        <v>6.1655194530808721</v>
      </c>
      <c r="C590">
        <v>6.1052046164732046</v>
      </c>
    </row>
    <row r="591" spans="1:3" x14ac:dyDescent="0.25">
      <c r="A591">
        <v>5.9000000000000004E-2</v>
      </c>
      <c r="B591">
        <v>6.1662881257454067</v>
      </c>
      <c r="C591">
        <v>6.1056298640892805</v>
      </c>
    </row>
    <row r="592" spans="1:3" x14ac:dyDescent="0.25">
      <c r="A592">
        <v>5.91E-2</v>
      </c>
      <c r="B592">
        <v>6.1670547161757092</v>
      </c>
      <c r="C592">
        <v>6.1060553018427726</v>
      </c>
    </row>
    <row r="593" spans="1:3" x14ac:dyDescent="0.25">
      <c r="A593">
        <v>5.9200000000000003E-2</v>
      </c>
      <c r="B593">
        <v>6.1678192254319288</v>
      </c>
      <c r="C593">
        <v>6.1064809297336833</v>
      </c>
    </row>
    <row r="594" spans="1:3" x14ac:dyDescent="0.25">
      <c r="A594">
        <v>5.9300000000000005E-2</v>
      </c>
      <c r="B594">
        <v>6.1685816546043535</v>
      </c>
      <c r="C594">
        <v>6.1069067477620118</v>
      </c>
    </row>
    <row r="595" spans="1:3" x14ac:dyDescent="0.25">
      <c r="A595">
        <v>5.9400000000000001E-2</v>
      </c>
      <c r="B595">
        <v>6.1693420048131102</v>
      </c>
      <c r="C595">
        <v>6.1073327559277564</v>
      </c>
    </row>
    <row r="596" spans="1:3" x14ac:dyDescent="0.25">
      <c r="A596">
        <v>5.9500000000000004E-2</v>
      </c>
      <c r="B596">
        <v>6.1701002772080091</v>
      </c>
      <c r="C596">
        <v>6.1077589542309205</v>
      </c>
    </row>
    <row r="597" spans="1:3" x14ac:dyDescent="0.25">
      <c r="A597">
        <v>5.96E-2</v>
      </c>
      <c r="B597">
        <v>6.1708564729686293</v>
      </c>
      <c r="C597">
        <v>6.1081853426715007</v>
      </c>
    </row>
    <row r="598" spans="1:3" x14ac:dyDescent="0.25">
      <c r="A598">
        <v>5.9700000000000003E-2</v>
      </c>
      <c r="B598">
        <v>6.1716105933039058</v>
      </c>
      <c r="C598">
        <v>6.1086119212494996</v>
      </c>
    </row>
    <row r="599" spans="1:3" x14ac:dyDescent="0.25">
      <c r="A599">
        <v>5.9800000000000006E-2</v>
      </c>
      <c r="B599">
        <v>6.172362639452297</v>
      </c>
      <c r="C599">
        <v>6.1090386899649145</v>
      </c>
    </row>
    <row r="600" spans="1:3" x14ac:dyDescent="0.25">
      <c r="A600">
        <v>5.9900000000000002E-2</v>
      </c>
      <c r="B600">
        <v>6.173112612681444</v>
      </c>
      <c r="C600">
        <v>6.109465648817749</v>
      </c>
    </row>
    <row r="601" spans="1:3" x14ac:dyDescent="0.25">
      <c r="A601">
        <v>6.0000000000000005E-2</v>
      </c>
      <c r="B601">
        <v>6.1738605142881875</v>
      </c>
      <c r="C601">
        <v>6.1098927978080004</v>
      </c>
    </row>
    <row r="602" spans="1:3" x14ac:dyDescent="0.25">
      <c r="A602">
        <v>6.0100000000000001E-2</v>
      </c>
      <c r="B602">
        <v>6.1746063455983968</v>
      </c>
      <c r="C602">
        <v>6.1103201369356688</v>
      </c>
    </row>
    <row r="603" spans="1:3" x14ac:dyDescent="0.25">
      <c r="A603">
        <v>6.0200000000000004E-2</v>
      </c>
      <c r="B603">
        <v>6.1753501079668949</v>
      </c>
      <c r="C603">
        <v>6.1107476662007558</v>
      </c>
    </row>
    <row r="604" spans="1:3" x14ac:dyDescent="0.25">
      <c r="A604">
        <v>6.0299999999999999E-2</v>
      </c>
      <c r="B604">
        <v>6.1760918027771714</v>
      </c>
      <c r="C604">
        <v>6.1111753856032589</v>
      </c>
    </row>
    <row r="605" spans="1:3" x14ac:dyDescent="0.25">
      <c r="A605">
        <v>6.0400000000000002E-2</v>
      </c>
      <c r="B605">
        <v>6.1768314314415518</v>
      </c>
      <c r="C605">
        <v>6.1116032951431807</v>
      </c>
    </row>
    <row r="606" spans="1:3" x14ac:dyDescent="0.25">
      <c r="A606">
        <v>6.0500000000000005E-2</v>
      </c>
      <c r="B606">
        <v>6.1775689954008035</v>
      </c>
      <c r="C606">
        <v>6.1120313948205194</v>
      </c>
    </row>
    <row r="607" spans="1:3" x14ac:dyDescent="0.25">
      <c r="A607">
        <v>6.0600000000000001E-2</v>
      </c>
      <c r="B607">
        <v>6.1783044961241549</v>
      </c>
      <c r="C607">
        <v>6.1124596846352768</v>
      </c>
    </row>
    <row r="608" spans="1:3" x14ac:dyDescent="0.25">
      <c r="A608">
        <v>6.0700000000000004E-2</v>
      </c>
      <c r="B608">
        <v>6.1790379351091795</v>
      </c>
      <c r="C608">
        <v>6.112888164587452</v>
      </c>
    </row>
    <row r="609" spans="1:3" x14ac:dyDescent="0.25">
      <c r="A609">
        <v>6.08E-2</v>
      </c>
      <c r="B609">
        <v>6.179769313881569</v>
      </c>
      <c r="C609">
        <v>6.1133168346770432</v>
      </c>
    </row>
    <row r="610" spans="1:3" x14ac:dyDescent="0.25">
      <c r="A610">
        <v>6.0900000000000003E-2</v>
      </c>
      <c r="B610">
        <v>6.1804986339951862</v>
      </c>
      <c r="C610">
        <v>6.1137456949040532</v>
      </c>
    </row>
    <row r="611" spans="1:3" x14ac:dyDescent="0.25">
      <c r="A611">
        <v>6.1000000000000006E-2</v>
      </c>
      <c r="B611">
        <v>6.1812258970317213</v>
      </c>
      <c r="C611">
        <v>6.11417474526848</v>
      </c>
    </row>
    <row r="612" spans="1:3" x14ac:dyDescent="0.25">
      <c r="A612">
        <v>6.1100000000000002E-2</v>
      </c>
      <c r="B612">
        <v>6.1819511046008362</v>
      </c>
      <c r="C612">
        <v>6.1146039857703247</v>
      </c>
    </row>
    <row r="613" spans="1:3" x14ac:dyDescent="0.25">
      <c r="A613">
        <v>6.1200000000000004E-2</v>
      </c>
      <c r="B613">
        <v>6.1826742583397056</v>
      </c>
      <c r="C613">
        <v>6.1150334164095872</v>
      </c>
    </row>
    <row r="614" spans="1:3" x14ac:dyDescent="0.25">
      <c r="A614">
        <v>6.13E-2</v>
      </c>
      <c r="B614">
        <v>6.1833953599132734</v>
      </c>
      <c r="C614">
        <v>6.1154630371862675</v>
      </c>
    </row>
    <row r="615" spans="1:3" x14ac:dyDescent="0.25">
      <c r="A615">
        <v>6.1400000000000003E-2</v>
      </c>
      <c r="B615">
        <v>6.1841144110138382</v>
      </c>
      <c r="C615">
        <v>6.1158928481003647</v>
      </c>
    </row>
    <row r="616" spans="1:3" x14ac:dyDescent="0.25">
      <c r="A616">
        <v>6.1500000000000006E-2</v>
      </c>
      <c r="B616">
        <v>6.1848314133610574</v>
      </c>
      <c r="C616">
        <v>6.1163228491518797</v>
      </c>
    </row>
    <row r="617" spans="1:3" x14ac:dyDescent="0.25">
      <c r="A617">
        <v>6.1600000000000002E-2</v>
      </c>
      <c r="B617">
        <v>6.1855463687018286</v>
      </c>
      <c r="C617">
        <v>6.1167530403408126</v>
      </c>
    </row>
    <row r="618" spans="1:3" x14ac:dyDescent="0.25">
      <c r="A618">
        <v>6.1700000000000005E-2</v>
      </c>
      <c r="B618">
        <v>6.1862592788101338</v>
      </c>
      <c r="C618">
        <v>6.1171834216671632</v>
      </c>
    </row>
    <row r="619" spans="1:3" x14ac:dyDescent="0.25">
      <c r="A619">
        <v>6.1800000000000001E-2</v>
      </c>
      <c r="B619">
        <v>6.1869701454869279</v>
      </c>
      <c r="C619">
        <v>6.1176139931309317</v>
      </c>
    </row>
    <row r="620" spans="1:3" x14ac:dyDescent="0.25">
      <c r="A620">
        <v>6.1900000000000004E-2</v>
      </c>
      <c r="B620">
        <v>6.1876789705599453</v>
      </c>
      <c r="C620">
        <v>6.1180447547321162</v>
      </c>
    </row>
    <row r="621" spans="1:3" x14ac:dyDescent="0.25">
      <c r="A621">
        <v>6.2E-2</v>
      </c>
      <c r="B621">
        <v>6.1883857558838011</v>
      </c>
      <c r="C621">
        <v>6.1184757064707203</v>
      </c>
    </row>
    <row r="622" spans="1:3" x14ac:dyDescent="0.25">
      <c r="A622">
        <v>6.2100000000000002E-2</v>
      </c>
      <c r="B622">
        <v>6.1890905033395587</v>
      </c>
      <c r="C622">
        <v>6.1189068483467413</v>
      </c>
    </row>
    <row r="623" spans="1:3" x14ac:dyDescent="0.25">
      <c r="A623">
        <v>6.2200000000000005E-2</v>
      </c>
      <c r="B623">
        <v>6.1897932148348636</v>
      </c>
      <c r="C623">
        <v>6.1193381803601792</v>
      </c>
    </row>
    <row r="624" spans="1:3" x14ac:dyDescent="0.25">
      <c r="A624">
        <v>6.2300000000000001E-2</v>
      </c>
      <c r="B624">
        <v>6.1904938923036799</v>
      </c>
      <c r="C624">
        <v>6.1197697025110358</v>
      </c>
    </row>
    <row r="625" spans="1:3" x14ac:dyDescent="0.25">
      <c r="A625">
        <v>6.2400000000000004E-2</v>
      </c>
      <c r="B625">
        <v>6.1911925377062094</v>
      </c>
      <c r="C625">
        <v>6.1202014147993085</v>
      </c>
    </row>
    <row r="626" spans="1:3" x14ac:dyDescent="0.25">
      <c r="A626">
        <v>6.25E-2</v>
      </c>
      <c r="B626">
        <v>6.1918891530287965</v>
      </c>
      <c r="C626">
        <v>6.1206333172249998</v>
      </c>
    </row>
    <row r="627" spans="1:3" x14ac:dyDescent="0.25">
      <c r="A627">
        <v>6.2600000000000003E-2</v>
      </c>
      <c r="B627">
        <v>6.1925837402836983</v>
      </c>
      <c r="C627">
        <v>6.121065409788109</v>
      </c>
    </row>
    <row r="628" spans="1:3" x14ac:dyDescent="0.25">
      <c r="A628">
        <v>6.2700000000000006E-2</v>
      </c>
      <c r="B628">
        <v>6.1932763015091297</v>
      </c>
      <c r="C628">
        <v>6.1214976924886351</v>
      </c>
    </row>
    <row r="629" spans="1:3" x14ac:dyDescent="0.25">
      <c r="A629">
        <v>6.2800000000000009E-2</v>
      </c>
      <c r="B629">
        <v>6.1939668387690352</v>
      </c>
      <c r="C629">
        <v>6.1219301653265799</v>
      </c>
    </row>
    <row r="630" spans="1:3" x14ac:dyDescent="0.25">
      <c r="A630">
        <v>6.2899999999999998E-2</v>
      </c>
      <c r="B630">
        <v>6.194655354152891</v>
      </c>
      <c r="C630">
        <v>6.1223628283019407</v>
      </c>
    </row>
    <row r="631" spans="1:3" x14ac:dyDescent="0.25">
      <c r="A631">
        <v>6.3E-2</v>
      </c>
      <c r="B631">
        <v>6.1953418497757919</v>
      </c>
      <c r="C631">
        <v>6.1227956814147202</v>
      </c>
    </row>
    <row r="632" spans="1:3" x14ac:dyDescent="0.25">
      <c r="A632">
        <v>6.3100000000000003E-2</v>
      </c>
      <c r="B632">
        <v>6.1960263277781102</v>
      </c>
      <c r="C632">
        <v>6.1232287246649166</v>
      </c>
    </row>
    <row r="633" spans="1:3" x14ac:dyDescent="0.25">
      <c r="A633">
        <v>6.3200000000000006E-2</v>
      </c>
      <c r="B633">
        <v>6.1967087903254994</v>
      </c>
      <c r="C633">
        <v>6.1236619580525318</v>
      </c>
    </row>
    <row r="634" spans="1:3" x14ac:dyDescent="0.25">
      <c r="A634">
        <v>6.3300000000000009E-2</v>
      </c>
      <c r="B634">
        <v>6.1973892396088139</v>
      </c>
      <c r="C634">
        <v>6.1240953815775629</v>
      </c>
    </row>
    <row r="635" spans="1:3" x14ac:dyDescent="0.25">
      <c r="A635">
        <v>6.3399999999999998E-2</v>
      </c>
      <c r="B635">
        <v>6.1980676778437411</v>
      </c>
      <c r="C635">
        <v>6.1245289952400128</v>
      </c>
    </row>
    <row r="636" spans="1:3" x14ac:dyDescent="0.25">
      <c r="A636">
        <v>6.3500000000000001E-2</v>
      </c>
      <c r="B636">
        <v>6.198744107271005</v>
      </c>
      <c r="C636">
        <v>6.1249627990398805</v>
      </c>
    </row>
    <row r="637" spans="1:3" x14ac:dyDescent="0.25">
      <c r="A637">
        <v>6.3600000000000004E-2</v>
      </c>
      <c r="B637">
        <v>6.1994185301560307</v>
      </c>
      <c r="C637">
        <v>6.1253967929771651</v>
      </c>
    </row>
    <row r="638" spans="1:3" x14ac:dyDescent="0.25">
      <c r="A638">
        <v>6.3700000000000007E-2</v>
      </c>
      <c r="B638">
        <v>6.2000909487888158</v>
      </c>
      <c r="C638">
        <v>6.1258309770518675</v>
      </c>
    </row>
    <row r="639" spans="1:3" x14ac:dyDescent="0.25">
      <c r="A639">
        <v>6.3800000000000009E-2</v>
      </c>
      <c r="B639">
        <v>6.2007613654839799</v>
      </c>
      <c r="C639">
        <v>6.1262653512639869</v>
      </c>
    </row>
    <row r="640" spans="1:3" x14ac:dyDescent="0.25">
      <c r="A640">
        <v>6.3899999999999998E-2</v>
      </c>
      <c r="B640">
        <v>6.2014297825804237</v>
      </c>
      <c r="C640">
        <v>6.1266999156135249</v>
      </c>
    </row>
    <row r="641" spans="1:3" x14ac:dyDescent="0.25">
      <c r="A641">
        <v>6.4000000000000001E-2</v>
      </c>
      <c r="B641">
        <v>6.2020962024413508</v>
      </c>
      <c r="C641">
        <v>6.1271346701004799</v>
      </c>
    </row>
    <row r="642" spans="1:3" x14ac:dyDescent="0.25">
      <c r="A642">
        <v>6.4100000000000004E-2</v>
      </c>
      <c r="B642">
        <v>6.2027606274541069</v>
      </c>
      <c r="C642">
        <v>6.1275696147248526</v>
      </c>
    </row>
    <row r="643" spans="1:3" x14ac:dyDescent="0.25">
      <c r="A643">
        <v>6.4200000000000007E-2</v>
      </c>
      <c r="B643">
        <v>6.2034230600299907</v>
      </c>
      <c r="C643">
        <v>6.1280047494866432</v>
      </c>
    </row>
    <row r="644" spans="1:3" x14ac:dyDescent="0.25">
      <c r="A644">
        <v>6.430000000000001E-2</v>
      </c>
      <c r="B644">
        <v>6.2040835026043197</v>
      </c>
      <c r="C644">
        <v>6.1284400743858516</v>
      </c>
    </row>
    <row r="645" spans="1:3" x14ac:dyDescent="0.25">
      <c r="A645">
        <v>6.4399999999999999E-2</v>
      </c>
      <c r="B645">
        <v>6.2047419576359744</v>
      </c>
      <c r="C645">
        <v>6.1288755894224769</v>
      </c>
    </row>
    <row r="646" spans="1:3" x14ac:dyDescent="0.25">
      <c r="A646">
        <v>6.4500000000000002E-2</v>
      </c>
      <c r="B646">
        <v>6.2053984276076415</v>
      </c>
      <c r="C646">
        <v>6.12931129459652</v>
      </c>
    </row>
    <row r="647" spans="1:3" x14ac:dyDescent="0.25">
      <c r="A647">
        <v>6.4600000000000005E-2</v>
      </c>
      <c r="B647">
        <v>6.2060529150254924</v>
      </c>
      <c r="C647">
        <v>6.129747189907981</v>
      </c>
    </row>
    <row r="648" spans="1:3" x14ac:dyDescent="0.25">
      <c r="A648">
        <v>6.4700000000000008E-2</v>
      </c>
      <c r="B648">
        <v>6.206705422418997</v>
      </c>
      <c r="C648">
        <v>6.1301832753568588</v>
      </c>
    </row>
    <row r="649" spans="1:3" x14ac:dyDescent="0.25">
      <c r="A649">
        <v>6.4799999999999996E-2</v>
      </c>
      <c r="B649">
        <v>6.2073559523409614</v>
      </c>
      <c r="C649">
        <v>6.1306195509431554</v>
      </c>
    </row>
    <row r="650" spans="1:3" x14ac:dyDescent="0.25">
      <c r="A650">
        <v>6.4899999999999999E-2</v>
      </c>
      <c r="B650">
        <v>6.208004507367348</v>
      </c>
      <c r="C650">
        <v>6.1310560166668688</v>
      </c>
    </row>
    <row r="651" spans="1:3" x14ac:dyDescent="0.25">
      <c r="A651">
        <v>6.5000000000000002E-2</v>
      </c>
      <c r="B651">
        <v>6.2086510900971366</v>
      </c>
      <c r="C651">
        <v>6.1314926725280001</v>
      </c>
    </row>
    <row r="652" spans="1:3" x14ac:dyDescent="0.25">
      <c r="A652">
        <v>6.5100000000000005E-2</v>
      </c>
      <c r="B652">
        <v>6.2092957031520681</v>
      </c>
      <c r="C652">
        <v>6.1319295185265492</v>
      </c>
    </row>
    <row r="653" spans="1:3" x14ac:dyDescent="0.25">
      <c r="A653">
        <v>6.5200000000000008E-2</v>
      </c>
      <c r="B653">
        <v>6.2099383491768618</v>
      </c>
      <c r="C653">
        <v>6.1323665546625152</v>
      </c>
    </row>
    <row r="654" spans="1:3" x14ac:dyDescent="0.25">
      <c r="A654">
        <v>6.5299999999999997E-2</v>
      </c>
      <c r="B654">
        <v>6.2105790308386659</v>
      </c>
      <c r="C654">
        <v>6.1328037809358991</v>
      </c>
    </row>
    <row r="655" spans="1:3" x14ac:dyDescent="0.25">
      <c r="A655">
        <v>6.54E-2</v>
      </c>
      <c r="B655">
        <v>6.2112177508273527</v>
      </c>
      <c r="C655">
        <v>6.1332411973467007</v>
      </c>
    </row>
    <row r="656" spans="1:3" x14ac:dyDescent="0.25">
      <c r="A656">
        <v>6.5500000000000003E-2</v>
      </c>
      <c r="B656">
        <v>6.2118545118550346</v>
      </c>
      <c r="C656">
        <v>6.1336788038949202</v>
      </c>
    </row>
    <row r="657" spans="1:3" x14ac:dyDescent="0.25">
      <c r="A657">
        <v>6.5600000000000006E-2</v>
      </c>
      <c r="B657">
        <v>6.2124893166561739</v>
      </c>
      <c r="C657">
        <v>6.1341166005805574</v>
      </c>
    </row>
    <row r="658" spans="1:3" x14ac:dyDescent="0.25">
      <c r="A658">
        <v>6.5700000000000008E-2</v>
      </c>
      <c r="B658">
        <v>6.2131221679873256</v>
      </c>
      <c r="C658">
        <v>6.1345545874036116</v>
      </c>
    </row>
    <row r="659" spans="1:3" x14ac:dyDescent="0.25">
      <c r="A659">
        <v>6.5799999999999997E-2</v>
      </c>
      <c r="B659">
        <v>6.2137530686271196</v>
      </c>
      <c r="C659">
        <v>6.1349927643640836</v>
      </c>
    </row>
    <row r="660" spans="1:3" x14ac:dyDescent="0.25">
      <c r="A660">
        <v>6.59E-2</v>
      </c>
      <c r="B660">
        <v>6.2143820213760437</v>
      </c>
      <c r="C660">
        <v>6.1354311314619725</v>
      </c>
    </row>
    <row r="661" spans="1:3" x14ac:dyDescent="0.25">
      <c r="A661">
        <v>6.6000000000000003E-2</v>
      </c>
      <c r="B661">
        <v>6.2150090290563575</v>
      </c>
      <c r="C661">
        <v>6.1358696886972801</v>
      </c>
    </row>
    <row r="662" spans="1:3" x14ac:dyDescent="0.25">
      <c r="A662">
        <v>6.6100000000000006E-2</v>
      </c>
      <c r="B662">
        <v>6.2156340945119917</v>
      </c>
      <c r="C662">
        <v>6.1363084360700046</v>
      </c>
    </row>
    <row r="663" spans="1:3" x14ac:dyDescent="0.25">
      <c r="A663">
        <v>6.6200000000000009E-2</v>
      </c>
      <c r="B663">
        <v>6.2162572206084192</v>
      </c>
      <c r="C663">
        <v>6.136747373580147</v>
      </c>
    </row>
    <row r="664" spans="1:3" x14ac:dyDescent="0.25">
      <c r="A664">
        <v>6.6299999999999998E-2</v>
      </c>
      <c r="B664">
        <v>6.2168784102324315</v>
      </c>
      <c r="C664">
        <v>6.1371865012277071</v>
      </c>
    </row>
    <row r="665" spans="1:3" x14ac:dyDescent="0.25">
      <c r="A665">
        <v>6.6400000000000001E-2</v>
      </c>
      <c r="B665">
        <v>6.2174976662921786</v>
      </c>
      <c r="C665">
        <v>6.1376258190126851</v>
      </c>
    </row>
    <row r="666" spans="1:3" x14ac:dyDescent="0.25">
      <c r="A666">
        <v>6.6500000000000004E-2</v>
      </c>
      <c r="B666">
        <v>6.2181149917169023</v>
      </c>
      <c r="C666">
        <v>6.13806532693508</v>
      </c>
    </row>
    <row r="667" spans="1:3" x14ac:dyDescent="0.25">
      <c r="A667">
        <v>6.6600000000000006E-2</v>
      </c>
      <c r="B667">
        <v>6.2187303894569608</v>
      </c>
      <c r="C667">
        <v>6.1385050249948927</v>
      </c>
    </row>
    <row r="668" spans="1:3" x14ac:dyDescent="0.25">
      <c r="A668">
        <v>6.6700000000000009E-2</v>
      </c>
      <c r="B668">
        <v>6.2193438624834751</v>
      </c>
      <c r="C668">
        <v>6.1389449131921232</v>
      </c>
    </row>
    <row r="669" spans="1:3" x14ac:dyDescent="0.25">
      <c r="A669">
        <v>6.6799999999999998E-2</v>
      </c>
      <c r="B669">
        <v>6.2199554137884583</v>
      </c>
      <c r="C669">
        <v>6.1393849915267706</v>
      </c>
    </row>
    <row r="670" spans="1:3" x14ac:dyDescent="0.25">
      <c r="A670">
        <v>6.6900000000000001E-2</v>
      </c>
      <c r="B670">
        <v>6.2205650463845457</v>
      </c>
      <c r="C670">
        <v>6.1398252599988368</v>
      </c>
    </row>
    <row r="671" spans="1:3" x14ac:dyDescent="0.25">
      <c r="A671">
        <v>6.7000000000000004E-2</v>
      </c>
      <c r="B671">
        <v>6.2211727633048515</v>
      </c>
      <c r="C671">
        <v>6.1402657186083207</v>
      </c>
    </row>
    <row r="672" spans="1:3" x14ac:dyDescent="0.25">
      <c r="A672">
        <v>6.7100000000000007E-2</v>
      </c>
      <c r="B672">
        <v>6.2217785676030042</v>
      </c>
      <c r="C672">
        <v>6.1407063673552207</v>
      </c>
    </row>
    <row r="673" spans="1:3" x14ac:dyDescent="0.25">
      <c r="A673">
        <v>6.720000000000001E-2</v>
      </c>
      <c r="B673">
        <v>6.222382462352801</v>
      </c>
      <c r="C673">
        <v>6.1411472062395394</v>
      </c>
    </row>
    <row r="674" spans="1:3" x14ac:dyDescent="0.25">
      <c r="A674">
        <v>6.7299999999999999E-2</v>
      </c>
      <c r="B674">
        <v>6.2229844506482781</v>
      </c>
      <c r="C674">
        <v>6.141588235261275</v>
      </c>
    </row>
    <row r="675" spans="1:3" x14ac:dyDescent="0.25">
      <c r="A675">
        <v>6.7400000000000002E-2</v>
      </c>
      <c r="B675">
        <v>6.2235845356034378</v>
      </c>
      <c r="C675">
        <v>6.1420294544204292</v>
      </c>
    </row>
    <row r="676" spans="1:3" x14ac:dyDescent="0.25">
      <c r="A676">
        <v>6.7500000000000004E-2</v>
      </c>
      <c r="B676">
        <v>6.2241827203522728</v>
      </c>
      <c r="C676">
        <v>6.1424708637169996</v>
      </c>
    </row>
    <row r="677" spans="1:3" x14ac:dyDescent="0.25">
      <c r="A677">
        <v>6.7600000000000007E-2</v>
      </c>
      <c r="B677">
        <v>6.2247790080484622</v>
      </c>
      <c r="C677">
        <v>6.1429124631509886</v>
      </c>
    </row>
    <row r="678" spans="1:3" x14ac:dyDescent="0.25">
      <c r="A678">
        <v>6.770000000000001E-2</v>
      </c>
      <c r="B678">
        <v>6.2253734018654665</v>
      </c>
      <c r="C678">
        <v>6.1433542527223954</v>
      </c>
    </row>
    <row r="679" spans="1:3" x14ac:dyDescent="0.25">
      <c r="A679">
        <v>6.7799999999999999E-2</v>
      </c>
      <c r="B679">
        <v>6.2259659049961664</v>
      </c>
      <c r="C679">
        <v>6.1437962324312192</v>
      </c>
    </row>
    <row r="680" spans="1:3" x14ac:dyDescent="0.25">
      <c r="A680">
        <v>6.7900000000000002E-2</v>
      </c>
      <c r="B680">
        <v>6.2265565206529221</v>
      </c>
      <c r="C680">
        <v>6.1442384022774608</v>
      </c>
    </row>
    <row r="681" spans="1:3" x14ac:dyDescent="0.25">
      <c r="A681">
        <v>6.8000000000000005E-2</v>
      </c>
      <c r="B681">
        <v>6.2271452520673884</v>
      </c>
      <c r="C681">
        <v>6.1446807622611201</v>
      </c>
    </row>
    <row r="682" spans="1:3" x14ac:dyDescent="0.25">
      <c r="A682">
        <v>6.8100000000000008E-2</v>
      </c>
      <c r="B682">
        <v>6.2277321024903349</v>
      </c>
      <c r="C682">
        <v>6.1451233123821973</v>
      </c>
    </row>
    <row r="683" spans="1:3" x14ac:dyDescent="0.25">
      <c r="A683">
        <v>6.8199999999999997E-2</v>
      </c>
      <c r="B683">
        <v>6.228317075191681</v>
      </c>
      <c r="C683">
        <v>6.1455660526406906</v>
      </c>
    </row>
    <row r="684" spans="1:3" x14ac:dyDescent="0.25">
      <c r="A684">
        <v>6.83E-2</v>
      </c>
      <c r="B684">
        <v>6.228900173460147</v>
      </c>
      <c r="C684">
        <v>6.1460089830366034</v>
      </c>
    </row>
    <row r="685" spans="1:3" x14ac:dyDescent="0.25">
      <c r="A685">
        <v>6.8400000000000002E-2</v>
      </c>
      <c r="B685">
        <v>6.2294814006033237</v>
      </c>
      <c r="C685">
        <v>6.1464521035699331</v>
      </c>
    </row>
    <row r="686" spans="1:3" x14ac:dyDescent="0.25">
      <c r="A686">
        <v>6.8500000000000005E-2</v>
      </c>
      <c r="B686">
        <v>6.2300607599474294</v>
      </c>
      <c r="C686">
        <v>6.1468954142406798</v>
      </c>
    </row>
    <row r="687" spans="1:3" x14ac:dyDescent="0.25">
      <c r="A687">
        <v>6.8600000000000008E-2</v>
      </c>
      <c r="B687">
        <v>6.2306382548372969</v>
      </c>
      <c r="C687">
        <v>6.1473389150488451</v>
      </c>
    </row>
    <row r="688" spans="1:3" x14ac:dyDescent="0.25">
      <c r="A688">
        <v>6.8699999999999997E-2</v>
      </c>
      <c r="B688">
        <v>6.2312138886361037</v>
      </c>
      <c r="C688">
        <v>6.1477826059944274</v>
      </c>
    </row>
    <row r="689" spans="1:3" x14ac:dyDescent="0.25">
      <c r="A689">
        <v>6.88E-2</v>
      </c>
      <c r="B689">
        <v>6.2317876647254096</v>
      </c>
      <c r="C689">
        <v>6.1482264870774275</v>
      </c>
    </row>
    <row r="690" spans="1:3" x14ac:dyDescent="0.25">
      <c r="A690">
        <v>6.8900000000000003E-2</v>
      </c>
      <c r="B690">
        <v>6.2323595865049075</v>
      </c>
      <c r="C690">
        <v>6.1486705582978445</v>
      </c>
    </row>
    <row r="691" spans="1:3" x14ac:dyDescent="0.25">
      <c r="A691">
        <v>6.9000000000000006E-2</v>
      </c>
      <c r="B691">
        <v>6.2329296573923845</v>
      </c>
      <c r="C691">
        <v>6.1491148196556802</v>
      </c>
    </row>
    <row r="692" spans="1:3" x14ac:dyDescent="0.25">
      <c r="A692">
        <v>6.9100000000000009E-2</v>
      </c>
      <c r="B692">
        <v>6.2334978808235508</v>
      </c>
      <c r="C692">
        <v>6.1495592711509328</v>
      </c>
    </row>
    <row r="693" spans="1:3" x14ac:dyDescent="0.25">
      <c r="A693">
        <v>6.9199999999999998E-2</v>
      </c>
      <c r="B693">
        <v>6.234064260251885</v>
      </c>
      <c r="C693">
        <v>6.1500039127836033</v>
      </c>
    </row>
    <row r="694" spans="1:3" x14ac:dyDescent="0.25">
      <c r="A694">
        <v>6.93E-2</v>
      </c>
      <c r="B694">
        <v>6.2346287991486573</v>
      </c>
      <c r="C694">
        <v>6.1504487445536915</v>
      </c>
    </row>
    <row r="695" spans="1:3" x14ac:dyDescent="0.25">
      <c r="A695">
        <v>6.9400000000000003E-2</v>
      </c>
      <c r="B695">
        <v>6.2351915010025625</v>
      </c>
      <c r="C695">
        <v>6.1508937664611967</v>
      </c>
    </row>
    <row r="696" spans="1:3" x14ac:dyDescent="0.25">
      <c r="A696">
        <v>6.9500000000000006E-2</v>
      </c>
      <c r="B696">
        <v>6.2357523693199006</v>
      </c>
      <c r="C696">
        <v>6.1513389785061197</v>
      </c>
    </row>
    <row r="697" spans="1:3" x14ac:dyDescent="0.25">
      <c r="A697">
        <v>6.9600000000000009E-2</v>
      </c>
      <c r="B697">
        <v>6.2363114076241608</v>
      </c>
      <c r="C697">
        <v>6.1517843806884605</v>
      </c>
    </row>
    <row r="698" spans="1:3" x14ac:dyDescent="0.25">
      <c r="A698">
        <v>6.9699999999999998E-2</v>
      </c>
      <c r="B698">
        <v>6.2368686194561418</v>
      </c>
      <c r="C698">
        <v>6.1522299730082191</v>
      </c>
    </row>
    <row r="699" spans="1:3" x14ac:dyDescent="0.25">
      <c r="A699">
        <v>6.9800000000000001E-2</v>
      </c>
      <c r="B699">
        <v>6.2374240083736403</v>
      </c>
      <c r="C699">
        <v>6.1526757554653955</v>
      </c>
    </row>
    <row r="700" spans="1:3" x14ac:dyDescent="0.25">
      <c r="A700">
        <v>6.9900000000000004E-2</v>
      </c>
      <c r="B700">
        <v>6.2379775779514581</v>
      </c>
      <c r="C700">
        <v>6.1531217280599888</v>
      </c>
    </row>
    <row r="701" spans="1:3" x14ac:dyDescent="0.25">
      <c r="A701">
        <v>7.0000000000000007E-2</v>
      </c>
      <c r="B701">
        <v>6.2385293317812494</v>
      </c>
      <c r="C701">
        <v>6.153567890792</v>
      </c>
    </row>
    <row r="702" spans="1:3" x14ac:dyDescent="0.25">
      <c r="A702">
        <v>7.010000000000001E-2</v>
      </c>
      <c r="B702">
        <v>6.2390792734713001</v>
      </c>
      <c r="C702">
        <v>6.1540142436614289</v>
      </c>
    </row>
    <row r="703" spans="1:3" x14ac:dyDescent="0.25">
      <c r="A703">
        <v>7.0199999999999999E-2</v>
      </c>
      <c r="B703">
        <v>6.23962740664654</v>
      </c>
      <c r="C703">
        <v>6.1544607866682757</v>
      </c>
    </row>
    <row r="704" spans="1:3" x14ac:dyDescent="0.25">
      <c r="A704">
        <v>7.0300000000000001E-2</v>
      </c>
      <c r="B704">
        <v>6.2401737349484163</v>
      </c>
      <c r="C704">
        <v>6.1549075198125394</v>
      </c>
    </row>
    <row r="705" spans="1:3" x14ac:dyDescent="0.25">
      <c r="A705">
        <v>7.0400000000000004E-2</v>
      </c>
      <c r="B705">
        <v>6.2407182620346351</v>
      </c>
      <c r="C705">
        <v>6.1553544430942209</v>
      </c>
    </row>
    <row r="706" spans="1:3" x14ac:dyDescent="0.25">
      <c r="A706">
        <v>7.0500000000000007E-2</v>
      </c>
      <c r="B706">
        <v>6.241260991579213</v>
      </c>
      <c r="C706">
        <v>6.1558015565133202</v>
      </c>
    </row>
    <row r="707" spans="1:3" x14ac:dyDescent="0.25">
      <c r="A707">
        <v>7.060000000000001E-2</v>
      </c>
      <c r="B707">
        <v>6.2418019272721939</v>
      </c>
      <c r="C707">
        <v>6.1562488600698364</v>
      </c>
    </row>
    <row r="708" spans="1:3" x14ac:dyDescent="0.25">
      <c r="A708">
        <v>7.0699999999999999E-2</v>
      </c>
      <c r="B708">
        <v>6.2423410728196753</v>
      </c>
      <c r="C708">
        <v>6.1566963537637713</v>
      </c>
    </row>
    <row r="709" spans="1:3" x14ac:dyDescent="0.25">
      <c r="A709">
        <v>7.0800000000000002E-2</v>
      </c>
      <c r="B709">
        <v>6.2428784319435984</v>
      </c>
      <c r="C709">
        <v>6.1571440375951232</v>
      </c>
    </row>
    <row r="710" spans="1:3" x14ac:dyDescent="0.25">
      <c r="A710">
        <v>7.0900000000000005E-2</v>
      </c>
      <c r="B710">
        <v>6.2434140083816478</v>
      </c>
      <c r="C710">
        <v>6.1575919115638929</v>
      </c>
    </row>
    <row r="711" spans="1:3" x14ac:dyDescent="0.25">
      <c r="A711">
        <v>7.1000000000000008E-2</v>
      </c>
      <c r="B711">
        <v>6.2439478058871352</v>
      </c>
      <c r="C711">
        <v>6.1580399756700794</v>
      </c>
    </row>
    <row r="712" spans="1:3" x14ac:dyDescent="0.25">
      <c r="A712">
        <v>7.1099999999999997E-2</v>
      </c>
      <c r="B712">
        <v>6.2444798282288367</v>
      </c>
      <c r="C712">
        <v>6.1584882299136847</v>
      </c>
    </row>
    <row r="713" spans="1:3" x14ac:dyDescent="0.25">
      <c r="A713">
        <v>7.1199999999999999E-2</v>
      </c>
      <c r="B713">
        <v>6.2450100791909735</v>
      </c>
      <c r="C713">
        <v>6.1589366742947069</v>
      </c>
    </row>
    <row r="714" spans="1:3" x14ac:dyDescent="0.25">
      <c r="A714">
        <v>7.1300000000000002E-2</v>
      </c>
      <c r="B714">
        <v>6.2455385625729809</v>
      </c>
      <c r="C714">
        <v>6.1593853088131469</v>
      </c>
    </row>
    <row r="715" spans="1:3" x14ac:dyDescent="0.25">
      <c r="A715">
        <v>7.1400000000000005E-2</v>
      </c>
      <c r="B715">
        <v>6.2460652821895035</v>
      </c>
      <c r="C715">
        <v>6.1598341334690048</v>
      </c>
    </row>
    <row r="716" spans="1:3" x14ac:dyDescent="0.25">
      <c r="A716">
        <v>7.1500000000000008E-2</v>
      </c>
      <c r="B716">
        <v>6.2465902418700923</v>
      </c>
      <c r="C716">
        <v>6.1602831482622795</v>
      </c>
    </row>
    <row r="717" spans="1:3" x14ac:dyDescent="0.25">
      <c r="A717">
        <v>7.1599999999999997E-2</v>
      </c>
      <c r="B717">
        <v>6.2471134454593624</v>
      </c>
      <c r="C717">
        <v>6.160732353192973</v>
      </c>
    </row>
    <row r="718" spans="1:3" x14ac:dyDescent="0.25">
      <c r="A718">
        <v>7.17E-2</v>
      </c>
      <c r="B718">
        <v>6.2476348968165265</v>
      </c>
      <c r="C718">
        <v>6.1611817482610833</v>
      </c>
    </row>
    <row r="719" spans="1:3" x14ac:dyDescent="0.25">
      <c r="A719">
        <v>7.1800000000000003E-2</v>
      </c>
      <c r="B719">
        <v>6.2481545998156314</v>
      </c>
      <c r="C719">
        <v>6.1616313334666115</v>
      </c>
    </row>
    <row r="720" spans="1:3" x14ac:dyDescent="0.25">
      <c r="A720">
        <v>7.1900000000000006E-2</v>
      </c>
      <c r="B720">
        <v>6.2486725583451781</v>
      </c>
      <c r="C720">
        <v>6.1620811088095575</v>
      </c>
    </row>
    <row r="721" spans="1:3" x14ac:dyDescent="0.25">
      <c r="A721">
        <v>7.2000000000000008E-2</v>
      </c>
      <c r="B721">
        <v>6.2491887763080634</v>
      </c>
      <c r="C721">
        <v>6.1625310742899204</v>
      </c>
    </row>
    <row r="722" spans="1:3" x14ac:dyDescent="0.25">
      <c r="A722">
        <v>7.2099999999999997E-2</v>
      </c>
      <c r="B722">
        <v>6.2497032576215803</v>
      </c>
      <c r="C722">
        <v>6.1629812299077011</v>
      </c>
    </row>
    <row r="723" spans="1:3" x14ac:dyDescent="0.25">
      <c r="A723">
        <v>7.22E-2</v>
      </c>
      <c r="B723">
        <v>6.250216006217209</v>
      </c>
      <c r="C723">
        <v>6.1634315756628988</v>
      </c>
    </row>
    <row r="724" spans="1:3" x14ac:dyDescent="0.25">
      <c r="A724">
        <v>7.2300000000000003E-2</v>
      </c>
      <c r="B724">
        <v>6.2507270260403578</v>
      </c>
      <c r="C724">
        <v>6.1638821115555151</v>
      </c>
    </row>
    <row r="725" spans="1:3" x14ac:dyDescent="0.25">
      <c r="A725">
        <v>7.2400000000000006E-2</v>
      </c>
      <c r="B725">
        <v>6.2512363210505342</v>
      </c>
      <c r="C725">
        <v>6.1643328375855484</v>
      </c>
    </row>
    <row r="726" spans="1:3" x14ac:dyDescent="0.25">
      <c r="A726">
        <v>7.2500000000000009E-2</v>
      </c>
      <c r="B726">
        <v>6.251743895221046</v>
      </c>
      <c r="C726">
        <v>6.1647837537530004</v>
      </c>
    </row>
    <row r="727" spans="1:3" x14ac:dyDescent="0.25">
      <c r="A727">
        <v>7.2599999999999998E-2</v>
      </c>
      <c r="B727">
        <v>6.2522497525388685</v>
      </c>
      <c r="C727">
        <v>6.1652348600578692</v>
      </c>
    </row>
    <row r="728" spans="1:3" x14ac:dyDescent="0.25">
      <c r="A728">
        <v>7.2700000000000001E-2</v>
      </c>
      <c r="B728">
        <v>6.2527538970046228</v>
      </c>
      <c r="C728">
        <v>6.1656861565001551</v>
      </c>
    </row>
    <row r="729" spans="1:3" x14ac:dyDescent="0.25">
      <c r="A729">
        <v>7.2800000000000004E-2</v>
      </c>
      <c r="B729">
        <v>6.2532563326323771</v>
      </c>
      <c r="C729">
        <v>6.1661376430798596</v>
      </c>
    </row>
    <row r="730" spans="1:3" x14ac:dyDescent="0.25">
      <c r="A730">
        <v>7.2900000000000006E-2</v>
      </c>
      <c r="B730">
        <v>6.2537570634495427</v>
      </c>
      <c r="C730">
        <v>6.166589319796981</v>
      </c>
    </row>
    <row r="731" spans="1:3" x14ac:dyDescent="0.25">
      <c r="A731">
        <v>7.3000000000000009E-2</v>
      </c>
      <c r="B731">
        <v>6.2542560934968225</v>
      </c>
      <c r="C731">
        <v>6.1670411866515202</v>
      </c>
    </row>
    <row r="732" spans="1:3" x14ac:dyDescent="0.25">
      <c r="A732">
        <v>7.3099999999999998E-2</v>
      </c>
      <c r="B732">
        <v>6.254753426828028</v>
      </c>
      <c r="C732">
        <v>6.1674932436434764</v>
      </c>
    </row>
    <row r="733" spans="1:3" x14ac:dyDescent="0.25">
      <c r="A733">
        <v>7.3200000000000001E-2</v>
      </c>
      <c r="B733">
        <v>6.2552490675099364</v>
      </c>
      <c r="C733">
        <v>6.1679454907728513</v>
      </c>
    </row>
    <row r="734" spans="1:3" x14ac:dyDescent="0.25">
      <c r="A734">
        <v>7.3300000000000004E-2</v>
      </c>
      <c r="B734">
        <v>6.2557430196223116</v>
      </c>
      <c r="C734">
        <v>6.168397928039643</v>
      </c>
    </row>
    <row r="735" spans="1:3" x14ac:dyDescent="0.25">
      <c r="A735">
        <v>7.3400000000000007E-2</v>
      </c>
      <c r="B735">
        <v>6.2562352872576108</v>
      </c>
      <c r="C735">
        <v>6.1688505554438526</v>
      </c>
    </row>
    <row r="736" spans="1:3" x14ac:dyDescent="0.25">
      <c r="A736">
        <v>7.350000000000001E-2</v>
      </c>
      <c r="B736">
        <v>6.2567258745209386</v>
      </c>
      <c r="C736">
        <v>6.16930337298548</v>
      </c>
    </row>
    <row r="737" spans="1:3" x14ac:dyDescent="0.25">
      <c r="A737">
        <v>7.3599999999999999E-2</v>
      </c>
      <c r="B737">
        <v>6.2572147855299924</v>
      </c>
      <c r="C737">
        <v>6.1697563806645244</v>
      </c>
    </row>
    <row r="738" spans="1:3" x14ac:dyDescent="0.25">
      <c r="A738">
        <v>7.3700000000000002E-2</v>
      </c>
      <c r="B738">
        <v>6.2577020244148942</v>
      </c>
      <c r="C738">
        <v>6.1702095784809874</v>
      </c>
    </row>
    <row r="739" spans="1:3" x14ac:dyDescent="0.25">
      <c r="A739">
        <v>7.3800000000000004E-2</v>
      </c>
      <c r="B739">
        <v>6.2581875953180202</v>
      </c>
      <c r="C739">
        <v>6.1706629664348673</v>
      </c>
    </row>
    <row r="740" spans="1:3" x14ac:dyDescent="0.25">
      <c r="A740">
        <v>7.3900000000000007E-2</v>
      </c>
      <c r="B740">
        <v>6.2586715023940194</v>
      </c>
      <c r="C740">
        <v>6.1711165445261651</v>
      </c>
    </row>
    <row r="741" spans="1:3" x14ac:dyDescent="0.25">
      <c r="A741">
        <v>7.400000000000001E-2</v>
      </c>
      <c r="B741">
        <v>6.2591537498095171</v>
      </c>
      <c r="C741">
        <v>6.1715703127548807</v>
      </c>
    </row>
    <row r="742" spans="1:3" x14ac:dyDescent="0.25">
      <c r="A742">
        <v>7.4099999999999999E-2</v>
      </c>
      <c r="B742">
        <v>6.2596343417432205</v>
      </c>
      <c r="C742">
        <v>6.1720242711210132</v>
      </c>
    </row>
    <row r="743" spans="1:3" x14ac:dyDescent="0.25">
      <c r="A743">
        <v>7.4200000000000002E-2</v>
      </c>
      <c r="B743">
        <v>6.2601132823855732</v>
      </c>
      <c r="C743">
        <v>6.1724784196245635</v>
      </c>
    </row>
    <row r="744" spans="1:3" x14ac:dyDescent="0.25">
      <c r="A744">
        <v>7.4300000000000005E-2</v>
      </c>
      <c r="B744">
        <v>6.2605905759388207</v>
      </c>
      <c r="C744">
        <v>6.1729327582655307</v>
      </c>
    </row>
    <row r="745" spans="1:3" x14ac:dyDescent="0.25">
      <c r="A745">
        <v>7.4400000000000008E-2</v>
      </c>
      <c r="B745">
        <v>6.2610662266168058</v>
      </c>
      <c r="C745">
        <v>6.1733872870439166</v>
      </c>
    </row>
    <row r="746" spans="1:3" x14ac:dyDescent="0.25">
      <c r="A746">
        <v>7.4499999999999997E-2</v>
      </c>
      <c r="B746">
        <v>6.261540238644832</v>
      </c>
      <c r="C746">
        <v>6.1738420059597194</v>
      </c>
    </row>
    <row r="747" spans="1:3" x14ac:dyDescent="0.25">
      <c r="A747">
        <v>7.46E-2</v>
      </c>
      <c r="B747">
        <v>6.2620126162596801</v>
      </c>
      <c r="C747">
        <v>6.174296915012941</v>
      </c>
    </row>
    <row r="748" spans="1:3" x14ac:dyDescent="0.25">
      <c r="A748">
        <v>7.4700000000000003E-2</v>
      </c>
      <c r="B748">
        <v>6.2624833637092916</v>
      </c>
      <c r="C748">
        <v>6.1747520142035794</v>
      </c>
    </row>
    <row r="749" spans="1:3" x14ac:dyDescent="0.25">
      <c r="A749">
        <v>7.4800000000000005E-2</v>
      </c>
      <c r="B749">
        <v>6.2629524852528782</v>
      </c>
      <c r="C749">
        <v>6.1752073035316348</v>
      </c>
    </row>
    <row r="750" spans="1:3" x14ac:dyDescent="0.25">
      <c r="A750">
        <v>7.4900000000000008E-2</v>
      </c>
      <c r="B750">
        <v>6.2634199851606365</v>
      </c>
      <c r="C750">
        <v>6.1756627829971089</v>
      </c>
    </row>
    <row r="751" spans="1:3" x14ac:dyDescent="0.25">
      <c r="A751">
        <v>7.4999999999999997E-2</v>
      </c>
      <c r="B751">
        <v>6.2638858677136744</v>
      </c>
      <c r="C751">
        <v>6.1761184525999999</v>
      </c>
    </row>
    <row r="752" spans="1:3" x14ac:dyDescent="0.25">
      <c r="A752">
        <v>7.51E-2</v>
      </c>
      <c r="B752">
        <v>6.2643501372039756</v>
      </c>
      <c r="C752">
        <v>6.1765743123403087</v>
      </c>
    </row>
    <row r="753" spans="1:3" x14ac:dyDescent="0.25">
      <c r="A753">
        <v>7.5200000000000003E-2</v>
      </c>
      <c r="B753">
        <v>6.2648127979341943</v>
      </c>
      <c r="C753">
        <v>6.1770303622180345</v>
      </c>
    </row>
    <row r="754" spans="1:3" x14ac:dyDescent="0.25">
      <c r="A754">
        <v>7.5300000000000006E-2</v>
      </c>
      <c r="B754">
        <v>6.2652738542175364</v>
      </c>
      <c r="C754">
        <v>6.1774866022331789</v>
      </c>
    </row>
    <row r="755" spans="1:3" x14ac:dyDescent="0.25">
      <c r="A755">
        <v>7.5400000000000009E-2</v>
      </c>
      <c r="B755">
        <v>6.265733310377815</v>
      </c>
      <c r="C755">
        <v>6.1779430323857412</v>
      </c>
    </row>
    <row r="756" spans="1:3" x14ac:dyDescent="0.25">
      <c r="A756">
        <v>7.5499999999999998E-2</v>
      </c>
      <c r="B756">
        <v>6.2661911707490461</v>
      </c>
      <c r="C756">
        <v>6.1783996526757203</v>
      </c>
    </row>
    <row r="757" spans="1:3" x14ac:dyDescent="0.25">
      <c r="A757">
        <v>7.5600000000000001E-2</v>
      </c>
      <c r="B757">
        <v>6.2666474396756104</v>
      </c>
      <c r="C757">
        <v>6.1788564631031173</v>
      </c>
    </row>
    <row r="758" spans="1:3" x14ac:dyDescent="0.25">
      <c r="A758">
        <v>7.5700000000000003E-2</v>
      </c>
      <c r="B758">
        <v>6.2671021215120097</v>
      </c>
      <c r="C758">
        <v>6.1793134636679312</v>
      </c>
    </row>
    <row r="759" spans="1:3" x14ac:dyDescent="0.25">
      <c r="A759">
        <v>7.5800000000000006E-2</v>
      </c>
      <c r="B759">
        <v>6.2675552206227243</v>
      </c>
      <c r="C759">
        <v>6.1797706543701629</v>
      </c>
    </row>
    <row r="760" spans="1:3" x14ac:dyDescent="0.25">
      <c r="A760">
        <v>7.5900000000000009E-2</v>
      </c>
      <c r="B760">
        <v>6.2680067413822638</v>
      </c>
      <c r="C760">
        <v>6.1802280352098125</v>
      </c>
    </row>
    <row r="761" spans="1:3" x14ac:dyDescent="0.25">
      <c r="A761">
        <v>7.5999999999999998E-2</v>
      </c>
      <c r="B761">
        <v>6.2684566881748225</v>
      </c>
      <c r="C761">
        <v>6.1806856061868798</v>
      </c>
    </row>
    <row r="762" spans="1:3" x14ac:dyDescent="0.25">
      <c r="A762">
        <v>7.6100000000000001E-2</v>
      </c>
      <c r="B762">
        <v>6.2689050653943381</v>
      </c>
      <c r="C762">
        <v>6.1811433673013649</v>
      </c>
    </row>
    <row r="763" spans="1:3" x14ac:dyDescent="0.25">
      <c r="A763">
        <v>7.6200000000000004E-2</v>
      </c>
      <c r="B763">
        <v>6.2693518774443495</v>
      </c>
      <c r="C763">
        <v>6.181601318553267</v>
      </c>
    </row>
    <row r="764" spans="1:3" x14ac:dyDescent="0.25">
      <c r="A764">
        <v>7.6300000000000007E-2</v>
      </c>
      <c r="B764">
        <v>6.2697971287378316</v>
      </c>
      <c r="C764">
        <v>6.1820594599425878</v>
      </c>
    </row>
    <row r="765" spans="1:3" x14ac:dyDescent="0.25">
      <c r="A765">
        <v>7.640000000000001E-2</v>
      </c>
      <c r="B765">
        <v>6.2702408236971667</v>
      </c>
      <c r="C765">
        <v>6.1825177914693246</v>
      </c>
    </row>
    <row r="766" spans="1:3" x14ac:dyDescent="0.25">
      <c r="A766">
        <v>7.6499999999999999E-2</v>
      </c>
      <c r="B766">
        <v>6.2706829667539843</v>
      </c>
      <c r="C766">
        <v>6.1829763131334801</v>
      </c>
    </row>
    <row r="767" spans="1:3" x14ac:dyDescent="0.25">
      <c r="A767">
        <v>7.6600000000000001E-2</v>
      </c>
      <c r="B767">
        <v>6.2711235623489783</v>
      </c>
      <c r="C767">
        <v>6.1834350249350525</v>
      </c>
    </row>
    <row r="768" spans="1:3" x14ac:dyDescent="0.25">
      <c r="A768">
        <v>7.6700000000000004E-2</v>
      </c>
      <c r="B768">
        <v>6.2715626149320061</v>
      </c>
      <c r="C768">
        <v>6.1838939268740427</v>
      </c>
    </row>
    <row r="769" spans="1:3" x14ac:dyDescent="0.25">
      <c r="A769">
        <v>7.6800000000000007E-2</v>
      </c>
      <c r="B769">
        <v>6.2720001289617464</v>
      </c>
      <c r="C769">
        <v>6.1843530189504516</v>
      </c>
    </row>
    <row r="770" spans="1:3" x14ac:dyDescent="0.25">
      <c r="A770">
        <v>7.690000000000001E-2</v>
      </c>
      <c r="B770">
        <v>6.2724361089056995</v>
      </c>
      <c r="C770">
        <v>6.1848123011642766</v>
      </c>
    </row>
    <row r="771" spans="1:3" x14ac:dyDescent="0.25">
      <c r="A771">
        <v>7.6999999999999999E-2</v>
      </c>
      <c r="B771">
        <v>6.2728705592401113</v>
      </c>
      <c r="C771">
        <v>6.1852717735155203</v>
      </c>
    </row>
    <row r="772" spans="1:3" x14ac:dyDescent="0.25">
      <c r="A772">
        <v>7.7100000000000002E-2</v>
      </c>
      <c r="B772">
        <v>6.273303484449805</v>
      </c>
      <c r="C772">
        <v>6.1857314360041808</v>
      </c>
    </row>
    <row r="773" spans="1:3" x14ac:dyDescent="0.25">
      <c r="A773">
        <v>7.7200000000000005E-2</v>
      </c>
      <c r="B773">
        <v>6.2737348890281206</v>
      </c>
      <c r="C773">
        <v>6.1861912886302592</v>
      </c>
    </row>
    <row r="774" spans="1:3" x14ac:dyDescent="0.25">
      <c r="A774">
        <v>7.7300000000000008E-2</v>
      </c>
      <c r="B774">
        <v>6.2741647774766962</v>
      </c>
      <c r="C774">
        <v>6.1866513313937546</v>
      </c>
    </row>
    <row r="775" spans="1:3" x14ac:dyDescent="0.25">
      <c r="A775">
        <v>7.740000000000001E-2</v>
      </c>
      <c r="B775">
        <v>6.2745931543054922</v>
      </c>
      <c r="C775">
        <v>6.1871115642946686</v>
      </c>
    </row>
    <row r="776" spans="1:3" x14ac:dyDescent="0.25">
      <c r="A776">
        <v>7.7499999999999999E-2</v>
      </c>
      <c r="B776">
        <v>6.2750200240326546</v>
      </c>
      <c r="C776">
        <v>6.1875719873330004</v>
      </c>
    </row>
    <row r="777" spans="1:3" x14ac:dyDescent="0.25">
      <c r="A777">
        <v>7.7600000000000002E-2</v>
      </c>
      <c r="B777">
        <v>6.275445391184352</v>
      </c>
      <c r="C777">
        <v>6.1880326005087491</v>
      </c>
    </row>
    <row r="778" spans="1:3" x14ac:dyDescent="0.25">
      <c r="A778">
        <v>7.7700000000000005E-2</v>
      </c>
      <c r="B778">
        <v>6.275869260294697</v>
      </c>
      <c r="C778">
        <v>6.1884934038219157</v>
      </c>
    </row>
    <row r="779" spans="1:3" x14ac:dyDescent="0.25">
      <c r="A779">
        <v>7.7800000000000008E-2</v>
      </c>
      <c r="B779">
        <v>6.2762916359056469</v>
      </c>
      <c r="C779">
        <v>6.1889543972724992</v>
      </c>
    </row>
    <row r="780" spans="1:3" x14ac:dyDescent="0.25">
      <c r="A780">
        <v>7.7899999999999997E-2</v>
      </c>
      <c r="B780">
        <v>6.2767125225668767</v>
      </c>
      <c r="C780">
        <v>6.1894155808605005</v>
      </c>
    </row>
    <row r="781" spans="1:3" x14ac:dyDescent="0.25">
      <c r="A781">
        <v>7.8E-2</v>
      </c>
      <c r="B781">
        <v>6.2771319248357358</v>
      </c>
      <c r="C781">
        <v>6.1898769545859196</v>
      </c>
    </row>
    <row r="782" spans="1:3" x14ac:dyDescent="0.25">
      <c r="A782">
        <v>7.8100000000000003E-2</v>
      </c>
      <c r="B782">
        <v>6.2775498472770517</v>
      </c>
      <c r="C782">
        <v>6.1903385184487565</v>
      </c>
    </row>
    <row r="783" spans="1:3" x14ac:dyDescent="0.25">
      <c r="A783">
        <v>7.8200000000000006E-2</v>
      </c>
      <c r="B783">
        <v>6.2779662944630612</v>
      </c>
      <c r="C783">
        <v>6.1908002724490112</v>
      </c>
    </row>
    <row r="784" spans="1:3" x14ac:dyDescent="0.25">
      <c r="A784">
        <v>7.8300000000000008E-2</v>
      </c>
      <c r="B784">
        <v>6.2783812709733668</v>
      </c>
      <c r="C784">
        <v>6.1912622165866829</v>
      </c>
    </row>
    <row r="785" spans="1:3" x14ac:dyDescent="0.25">
      <c r="A785">
        <v>7.8399999999999997E-2</v>
      </c>
      <c r="B785">
        <v>6.2787947813946836</v>
      </c>
      <c r="C785">
        <v>6.1917243508617732</v>
      </c>
    </row>
    <row r="786" spans="1:3" x14ac:dyDescent="0.25">
      <c r="A786">
        <v>7.85E-2</v>
      </c>
      <c r="B786">
        <v>6.279206830320903</v>
      </c>
      <c r="C786">
        <v>6.1921866752742796</v>
      </c>
    </row>
    <row r="787" spans="1:3" x14ac:dyDescent="0.25">
      <c r="A787">
        <v>7.8600000000000003E-2</v>
      </c>
      <c r="B787">
        <v>6.2796174223528354</v>
      </c>
      <c r="C787">
        <v>6.1926491898242046</v>
      </c>
    </row>
    <row r="788" spans="1:3" x14ac:dyDescent="0.25">
      <c r="A788">
        <v>7.8700000000000006E-2</v>
      </c>
      <c r="B788">
        <v>6.2800265620982367</v>
      </c>
      <c r="C788">
        <v>6.1931118945115466</v>
      </c>
    </row>
    <row r="789" spans="1:3" x14ac:dyDescent="0.25">
      <c r="A789">
        <v>7.8800000000000009E-2</v>
      </c>
      <c r="B789">
        <v>6.2804342541716203</v>
      </c>
      <c r="C789">
        <v>6.1935747893363073</v>
      </c>
    </row>
    <row r="790" spans="1:3" x14ac:dyDescent="0.25">
      <c r="A790">
        <v>7.8899999999999998E-2</v>
      </c>
      <c r="B790">
        <v>6.2808405031942165</v>
      </c>
      <c r="C790">
        <v>6.194037874298485</v>
      </c>
    </row>
    <row r="791" spans="1:3" x14ac:dyDescent="0.25">
      <c r="A791">
        <v>7.9000000000000001E-2</v>
      </c>
      <c r="B791">
        <v>6.2812453137937112</v>
      </c>
      <c r="C791">
        <v>6.1945011493980795</v>
      </c>
    </row>
    <row r="792" spans="1:3" x14ac:dyDescent="0.25">
      <c r="A792">
        <v>7.9100000000000004E-2</v>
      </c>
      <c r="B792">
        <v>6.2816486906044178</v>
      </c>
      <c r="C792">
        <v>6.1949646146350927</v>
      </c>
    </row>
    <row r="793" spans="1:3" x14ac:dyDescent="0.25">
      <c r="A793">
        <v>7.9200000000000007E-2</v>
      </c>
      <c r="B793">
        <v>6.2820506382668997</v>
      </c>
      <c r="C793">
        <v>6.1954282700095229</v>
      </c>
    </row>
    <row r="794" spans="1:3" x14ac:dyDescent="0.25">
      <c r="A794">
        <v>7.9300000000000009E-2</v>
      </c>
      <c r="B794">
        <v>6.2824511614280478</v>
      </c>
      <c r="C794">
        <v>6.1958921155213709</v>
      </c>
    </row>
    <row r="795" spans="1:3" x14ac:dyDescent="0.25">
      <c r="A795">
        <v>7.9399999999999998E-2</v>
      </c>
      <c r="B795">
        <v>6.2828502647408637</v>
      </c>
      <c r="C795">
        <v>6.1963561511706367</v>
      </c>
    </row>
    <row r="796" spans="1:3" x14ac:dyDescent="0.25">
      <c r="A796">
        <v>7.9500000000000001E-2</v>
      </c>
      <c r="B796">
        <v>6.2832479528644667</v>
      </c>
      <c r="C796">
        <v>6.1968203769573202</v>
      </c>
    </row>
    <row r="797" spans="1:3" x14ac:dyDescent="0.25">
      <c r="A797">
        <v>7.9600000000000004E-2</v>
      </c>
      <c r="B797">
        <v>6.2836442304638558</v>
      </c>
      <c r="C797">
        <v>6.1972847928814208</v>
      </c>
    </row>
    <row r="798" spans="1:3" x14ac:dyDescent="0.25">
      <c r="A798">
        <v>7.9700000000000007E-2</v>
      </c>
      <c r="B798">
        <v>6.2840391022099205</v>
      </c>
      <c r="C798">
        <v>6.1977493989429391</v>
      </c>
    </row>
    <row r="799" spans="1:3" x14ac:dyDescent="0.25">
      <c r="A799">
        <v>7.980000000000001E-2</v>
      </c>
      <c r="B799">
        <v>6.2844325727793207</v>
      </c>
      <c r="C799">
        <v>6.1982141951418752</v>
      </c>
    </row>
    <row r="800" spans="1:3" x14ac:dyDescent="0.25">
      <c r="A800">
        <v>7.9899999999999999E-2</v>
      </c>
      <c r="B800">
        <v>6.2848246468543536</v>
      </c>
      <c r="C800">
        <v>6.1986791814782283</v>
      </c>
    </row>
    <row r="801" spans="1:3" x14ac:dyDescent="0.25">
      <c r="A801">
        <v>0.08</v>
      </c>
      <c r="B801">
        <v>6.2852153291228312</v>
      </c>
      <c r="C801">
        <v>6.199144357952</v>
      </c>
    </row>
    <row r="802" spans="1:3" x14ac:dyDescent="0.25">
      <c r="A802">
        <v>8.0100000000000005E-2</v>
      </c>
      <c r="B802">
        <v>6.2856046242780472</v>
      </c>
      <c r="C802">
        <v>6.1996097245631887</v>
      </c>
    </row>
    <row r="803" spans="1:3" x14ac:dyDescent="0.25">
      <c r="A803">
        <v>8.0200000000000007E-2</v>
      </c>
      <c r="B803">
        <v>6.2859925370186662</v>
      </c>
      <c r="C803">
        <v>6.2000752813117952</v>
      </c>
    </row>
    <row r="804" spans="1:3" x14ac:dyDescent="0.25">
      <c r="A804">
        <v>8.030000000000001E-2</v>
      </c>
      <c r="B804">
        <v>6.286379072048498</v>
      </c>
      <c r="C804">
        <v>6.2005410281978195</v>
      </c>
    </row>
    <row r="805" spans="1:3" x14ac:dyDescent="0.25">
      <c r="A805">
        <v>8.0399999999999999E-2</v>
      </c>
      <c r="B805">
        <v>6.2867642340765864</v>
      </c>
      <c r="C805">
        <v>6.2010069652212607</v>
      </c>
    </row>
    <row r="806" spans="1:3" x14ac:dyDescent="0.25">
      <c r="A806">
        <v>8.0500000000000002E-2</v>
      </c>
      <c r="B806">
        <v>6.2871480278170244</v>
      </c>
      <c r="C806">
        <v>6.2014730923821197</v>
      </c>
    </row>
    <row r="807" spans="1:3" x14ac:dyDescent="0.25">
      <c r="A807">
        <v>8.0600000000000005E-2</v>
      </c>
      <c r="B807">
        <v>6.2875304579887787</v>
      </c>
      <c r="C807">
        <v>6.2019394096803966</v>
      </c>
    </row>
    <row r="808" spans="1:3" x14ac:dyDescent="0.25">
      <c r="A808">
        <v>8.0700000000000008E-2</v>
      </c>
      <c r="B808">
        <v>6.2879115293157248</v>
      </c>
      <c r="C808">
        <v>6.2024059171160912</v>
      </c>
    </row>
    <row r="809" spans="1:3" x14ac:dyDescent="0.25">
      <c r="A809">
        <v>8.0800000000000011E-2</v>
      </c>
      <c r="B809">
        <v>6.2882912465264713</v>
      </c>
      <c r="C809">
        <v>6.2028726146892028</v>
      </c>
    </row>
    <row r="810" spans="1:3" x14ac:dyDescent="0.25">
      <c r="A810">
        <v>8.09E-2</v>
      </c>
      <c r="B810">
        <v>6.2886696143542373</v>
      </c>
      <c r="C810">
        <v>6.2033395023997322</v>
      </c>
    </row>
    <row r="811" spans="1:3" x14ac:dyDescent="0.25">
      <c r="A811">
        <v>8.1000000000000003E-2</v>
      </c>
      <c r="B811">
        <v>6.2890466375368765</v>
      </c>
      <c r="C811">
        <v>6.2038065802476803</v>
      </c>
    </row>
    <row r="812" spans="1:3" x14ac:dyDescent="0.25">
      <c r="A812">
        <v>8.1100000000000005E-2</v>
      </c>
      <c r="B812">
        <v>6.289422320816568</v>
      </c>
      <c r="C812">
        <v>6.2042738482330444</v>
      </c>
    </row>
    <row r="813" spans="1:3" x14ac:dyDescent="0.25">
      <c r="A813">
        <v>8.1200000000000008E-2</v>
      </c>
      <c r="B813">
        <v>6.2897966689399745</v>
      </c>
      <c r="C813">
        <v>6.2047413063558272</v>
      </c>
    </row>
    <row r="814" spans="1:3" x14ac:dyDescent="0.25">
      <c r="A814">
        <v>8.1299999999999997E-2</v>
      </c>
      <c r="B814">
        <v>6.29016968665794</v>
      </c>
      <c r="C814">
        <v>6.205208954616027</v>
      </c>
    </row>
    <row r="815" spans="1:3" x14ac:dyDescent="0.25">
      <c r="A815">
        <v>8.14E-2</v>
      </c>
      <c r="B815">
        <v>6.2905413787254485</v>
      </c>
      <c r="C815">
        <v>6.2056767930136454</v>
      </c>
    </row>
    <row r="816" spans="1:3" x14ac:dyDescent="0.25">
      <c r="A816">
        <v>8.1500000000000003E-2</v>
      </c>
      <c r="B816">
        <v>6.290911749901638</v>
      </c>
      <c r="C816">
        <v>6.2061448215486799</v>
      </c>
    </row>
    <row r="817" spans="1:3" x14ac:dyDescent="0.25">
      <c r="A817">
        <v>8.1600000000000006E-2</v>
      </c>
      <c r="B817">
        <v>6.2912808049494915</v>
      </c>
      <c r="C817">
        <v>6.206613040221133</v>
      </c>
    </row>
    <row r="818" spans="1:3" x14ac:dyDescent="0.25">
      <c r="A818">
        <v>8.1700000000000009E-2</v>
      </c>
      <c r="B818">
        <v>6.2916485486359619</v>
      </c>
      <c r="C818">
        <v>6.2070814490310031</v>
      </c>
    </row>
    <row r="819" spans="1:3" x14ac:dyDescent="0.25">
      <c r="A819">
        <v>8.1799999999999998E-2</v>
      </c>
      <c r="B819">
        <v>6.2920149857316963</v>
      </c>
      <c r="C819">
        <v>6.207550047978291</v>
      </c>
    </row>
    <row r="820" spans="1:3" x14ac:dyDescent="0.25">
      <c r="A820">
        <v>8.1900000000000001E-2</v>
      </c>
      <c r="B820">
        <v>6.2923801210110977</v>
      </c>
      <c r="C820">
        <v>6.2080188370629967</v>
      </c>
    </row>
    <row r="821" spans="1:3" x14ac:dyDescent="0.25">
      <c r="A821">
        <v>8.2000000000000003E-2</v>
      </c>
      <c r="B821">
        <v>6.2927439592520802</v>
      </c>
      <c r="C821">
        <v>6.2084878162851203</v>
      </c>
    </row>
    <row r="822" spans="1:3" x14ac:dyDescent="0.25">
      <c r="A822">
        <v>8.2100000000000006E-2</v>
      </c>
      <c r="B822">
        <v>6.2931065052360644</v>
      </c>
      <c r="C822">
        <v>6.2089569856446607</v>
      </c>
    </row>
    <row r="823" spans="1:3" x14ac:dyDescent="0.25">
      <c r="A823">
        <v>8.2200000000000009E-2</v>
      </c>
      <c r="B823">
        <v>6.2934677637478567</v>
      </c>
      <c r="C823">
        <v>6.209426345141619</v>
      </c>
    </row>
    <row r="824" spans="1:3" x14ac:dyDescent="0.25">
      <c r="A824">
        <v>8.2299999999999998E-2</v>
      </c>
      <c r="B824">
        <v>6.2938277395755735</v>
      </c>
      <c r="C824">
        <v>6.209895894775995</v>
      </c>
    </row>
    <row r="825" spans="1:3" x14ac:dyDescent="0.25">
      <c r="A825">
        <v>8.2400000000000001E-2</v>
      </c>
      <c r="B825">
        <v>6.2941864375105192</v>
      </c>
      <c r="C825">
        <v>6.2103656345477889</v>
      </c>
    </row>
    <row r="826" spans="1:3" x14ac:dyDescent="0.25">
      <c r="A826">
        <v>8.2500000000000004E-2</v>
      </c>
      <c r="B826">
        <v>6.2945438623471412</v>
      </c>
      <c r="C826">
        <v>6.2108355644569997</v>
      </c>
    </row>
    <row r="827" spans="1:3" x14ac:dyDescent="0.25">
      <c r="A827">
        <v>8.2600000000000007E-2</v>
      </c>
      <c r="B827">
        <v>6.2949000188828119</v>
      </c>
      <c r="C827">
        <v>6.2113056845036292</v>
      </c>
    </row>
    <row r="828" spans="1:3" x14ac:dyDescent="0.25">
      <c r="A828">
        <v>8.270000000000001E-2</v>
      </c>
      <c r="B828">
        <v>6.295254911917965</v>
      </c>
      <c r="C828">
        <v>6.2117759946876747</v>
      </c>
    </row>
    <row r="829" spans="1:3" x14ac:dyDescent="0.25">
      <c r="A829">
        <v>8.2799999999999999E-2</v>
      </c>
      <c r="B829">
        <v>6.2956085462556803</v>
      </c>
      <c r="C829">
        <v>6.2122464950091389</v>
      </c>
    </row>
    <row r="830" spans="1:3" x14ac:dyDescent="0.25">
      <c r="A830">
        <v>8.2900000000000001E-2</v>
      </c>
      <c r="B830">
        <v>6.2959609267019108</v>
      </c>
      <c r="C830">
        <v>6.2127171854680201</v>
      </c>
    </row>
    <row r="831" spans="1:3" x14ac:dyDescent="0.25">
      <c r="A831">
        <v>8.3000000000000004E-2</v>
      </c>
      <c r="B831">
        <v>6.2963120580652117</v>
      </c>
      <c r="C831">
        <v>6.2131880660643199</v>
      </c>
    </row>
    <row r="832" spans="1:3" x14ac:dyDescent="0.25">
      <c r="A832">
        <v>8.3100000000000007E-2</v>
      </c>
      <c r="B832">
        <v>6.296661945156651</v>
      </c>
      <c r="C832">
        <v>6.2136591367980367</v>
      </c>
    </row>
    <row r="833" spans="1:3" x14ac:dyDescent="0.25">
      <c r="A833">
        <v>8.320000000000001E-2</v>
      </c>
      <c r="B833">
        <v>6.2970105927898308</v>
      </c>
      <c r="C833">
        <v>6.2141303976691713</v>
      </c>
    </row>
    <row r="834" spans="1:3" x14ac:dyDescent="0.25">
      <c r="A834">
        <v>8.3299999999999999E-2</v>
      </c>
      <c r="B834">
        <v>6.2973580057806178</v>
      </c>
      <c r="C834">
        <v>6.2146018486777228</v>
      </c>
    </row>
    <row r="835" spans="1:3" x14ac:dyDescent="0.25">
      <c r="A835">
        <v>8.3400000000000002E-2</v>
      </c>
      <c r="B835">
        <v>6.2977041889472192</v>
      </c>
      <c r="C835">
        <v>6.215073489823693</v>
      </c>
    </row>
    <row r="836" spans="1:3" x14ac:dyDescent="0.25">
      <c r="A836">
        <v>8.3500000000000005E-2</v>
      </c>
      <c r="B836">
        <v>6.2980491471100422</v>
      </c>
      <c r="C836">
        <v>6.2155453211070801</v>
      </c>
    </row>
    <row r="837" spans="1:3" x14ac:dyDescent="0.25">
      <c r="A837">
        <v>8.3600000000000008E-2</v>
      </c>
      <c r="B837">
        <v>6.2983928850914994</v>
      </c>
      <c r="C837">
        <v>6.2160173425278851</v>
      </c>
    </row>
    <row r="838" spans="1:3" x14ac:dyDescent="0.25">
      <c r="A838">
        <v>8.3700000000000011E-2</v>
      </c>
      <c r="B838">
        <v>6.2987354077161042</v>
      </c>
      <c r="C838">
        <v>6.2164895540861069</v>
      </c>
    </row>
    <row r="839" spans="1:3" x14ac:dyDescent="0.25">
      <c r="A839">
        <v>8.3799999999999999E-2</v>
      </c>
      <c r="B839">
        <v>6.2990767198101789</v>
      </c>
      <c r="C839">
        <v>6.2169619557817475</v>
      </c>
    </row>
    <row r="840" spans="1:3" x14ac:dyDescent="0.25">
      <c r="A840">
        <v>8.3900000000000002E-2</v>
      </c>
      <c r="B840">
        <v>6.2994168262020125</v>
      </c>
      <c r="C840">
        <v>6.217434547614805</v>
      </c>
    </row>
    <row r="841" spans="1:3" x14ac:dyDescent="0.25">
      <c r="A841">
        <v>8.4000000000000005E-2</v>
      </c>
      <c r="B841">
        <v>6.2997557317214419</v>
      </c>
      <c r="C841">
        <v>6.2179073295852803</v>
      </c>
    </row>
    <row r="842" spans="1:3" x14ac:dyDescent="0.25">
      <c r="A842">
        <v>8.4100000000000008E-2</v>
      </c>
      <c r="B842">
        <v>6.3000934412000946</v>
      </c>
      <c r="C842">
        <v>6.2183803016931725</v>
      </c>
    </row>
    <row r="843" spans="1:3" x14ac:dyDescent="0.25">
      <c r="A843">
        <v>8.4200000000000011E-2</v>
      </c>
      <c r="B843">
        <v>6.3004299594710762</v>
      </c>
      <c r="C843">
        <v>6.2188534639384834</v>
      </c>
    </row>
    <row r="844" spans="1:3" x14ac:dyDescent="0.25">
      <c r="A844">
        <v>8.43E-2</v>
      </c>
      <c r="B844">
        <v>6.3007652913689967</v>
      </c>
      <c r="C844">
        <v>6.2193268163212112</v>
      </c>
    </row>
    <row r="845" spans="1:3" x14ac:dyDescent="0.25">
      <c r="A845">
        <v>8.4400000000000003E-2</v>
      </c>
      <c r="B845">
        <v>6.3010994417298143</v>
      </c>
      <c r="C845">
        <v>6.2198003588413568</v>
      </c>
    </row>
    <row r="846" spans="1:3" x14ac:dyDescent="0.25">
      <c r="A846">
        <v>8.4500000000000006E-2</v>
      </c>
      <c r="B846">
        <v>6.3014324153907735</v>
      </c>
      <c r="C846">
        <v>6.2202740914989203</v>
      </c>
    </row>
    <row r="847" spans="1:3" x14ac:dyDescent="0.25">
      <c r="A847">
        <v>8.4600000000000009E-2</v>
      </c>
      <c r="B847">
        <v>6.3017642171903638</v>
      </c>
      <c r="C847">
        <v>6.2207480142939007</v>
      </c>
    </row>
    <row r="848" spans="1:3" x14ac:dyDescent="0.25">
      <c r="A848">
        <v>8.4699999999999998E-2</v>
      </c>
      <c r="B848">
        <v>6.3020948519681248</v>
      </c>
      <c r="C848">
        <v>6.2212221272262989</v>
      </c>
    </row>
    <row r="849" spans="1:3" x14ac:dyDescent="0.25">
      <c r="A849">
        <v>8.48E-2</v>
      </c>
      <c r="B849">
        <v>6.3024243245646758</v>
      </c>
      <c r="C849">
        <v>6.2216964302961149</v>
      </c>
    </row>
    <row r="850" spans="1:3" x14ac:dyDescent="0.25">
      <c r="A850">
        <v>8.4900000000000003E-2</v>
      </c>
      <c r="B850">
        <v>6.302752639821569</v>
      </c>
      <c r="C850">
        <v>6.2221709235033487</v>
      </c>
    </row>
    <row r="851" spans="1:3" x14ac:dyDescent="0.25">
      <c r="A851">
        <v>8.5000000000000006E-2</v>
      </c>
      <c r="B851">
        <v>6.303079802581192</v>
      </c>
      <c r="C851">
        <v>6.2226456068479994</v>
      </c>
    </row>
    <row r="852" spans="1:3" x14ac:dyDescent="0.25">
      <c r="A852">
        <v>8.5100000000000009E-2</v>
      </c>
      <c r="B852">
        <v>6.3034058176866852</v>
      </c>
      <c r="C852">
        <v>6.2231204803300688</v>
      </c>
    </row>
    <row r="853" spans="1:3" x14ac:dyDescent="0.25">
      <c r="A853">
        <v>8.5199999999999998E-2</v>
      </c>
      <c r="B853">
        <v>6.3037306899819123</v>
      </c>
      <c r="C853">
        <v>6.2235955439495543</v>
      </c>
    </row>
    <row r="854" spans="1:3" x14ac:dyDescent="0.25">
      <c r="A854">
        <v>8.5300000000000001E-2</v>
      </c>
      <c r="B854">
        <v>6.3040544243112899</v>
      </c>
      <c r="C854">
        <v>6.2240707977064593</v>
      </c>
    </row>
    <row r="855" spans="1:3" x14ac:dyDescent="0.25">
      <c r="A855">
        <v>8.5400000000000004E-2</v>
      </c>
      <c r="B855">
        <v>6.3043770255198339</v>
      </c>
      <c r="C855">
        <v>6.2245462416007813</v>
      </c>
    </row>
    <row r="856" spans="1:3" x14ac:dyDescent="0.25">
      <c r="A856">
        <v>8.5500000000000007E-2</v>
      </c>
      <c r="B856">
        <v>6.3046984984528356</v>
      </c>
      <c r="C856">
        <v>6.2250218756325202</v>
      </c>
    </row>
    <row r="857" spans="1:3" x14ac:dyDescent="0.25">
      <c r="A857">
        <v>8.5600000000000009E-2</v>
      </c>
      <c r="B857">
        <v>6.3050188479560836</v>
      </c>
      <c r="C857">
        <v>6.2254976998016769</v>
      </c>
    </row>
    <row r="858" spans="1:3" x14ac:dyDescent="0.25">
      <c r="A858">
        <v>8.5699999999999998E-2</v>
      </c>
      <c r="B858">
        <v>6.3053380788755531</v>
      </c>
      <c r="C858">
        <v>6.2259737141082514</v>
      </c>
    </row>
    <row r="859" spans="1:3" x14ac:dyDescent="0.25">
      <c r="A859">
        <v>8.5800000000000001E-2</v>
      </c>
      <c r="B859">
        <v>6.3056561960573623</v>
      </c>
      <c r="C859">
        <v>6.2264499185522428</v>
      </c>
    </row>
    <row r="860" spans="1:3" x14ac:dyDescent="0.25">
      <c r="A860">
        <v>8.5900000000000004E-2</v>
      </c>
      <c r="B860">
        <v>6.3059732043477856</v>
      </c>
      <c r="C860">
        <v>6.226926313133653</v>
      </c>
    </row>
    <row r="861" spans="1:3" x14ac:dyDescent="0.25">
      <c r="A861">
        <v>8.6000000000000007E-2</v>
      </c>
      <c r="B861">
        <v>6.3062891085930683</v>
      </c>
      <c r="C861">
        <v>6.22740289785248</v>
      </c>
    </row>
    <row r="862" spans="1:3" x14ac:dyDescent="0.25">
      <c r="A862">
        <v>8.610000000000001E-2</v>
      </c>
      <c r="B862">
        <v>6.3066039136393863</v>
      </c>
      <c r="C862">
        <v>6.2278796727087249</v>
      </c>
    </row>
    <row r="863" spans="1:3" x14ac:dyDescent="0.25">
      <c r="A863">
        <v>8.6199999999999999E-2</v>
      </c>
      <c r="B863">
        <v>6.3069176243327876</v>
      </c>
      <c r="C863">
        <v>6.2283566377023867</v>
      </c>
    </row>
    <row r="864" spans="1:3" x14ac:dyDescent="0.25">
      <c r="A864">
        <v>8.6300000000000002E-2</v>
      </c>
      <c r="B864">
        <v>6.3072302455190066</v>
      </c>
      <c r="C864">
        <v>6.2288337928334672</v>
      </c>
    </row>
    <row r="865" spans="1:3" x14ac:dyDescent="0.25">
      <c r="A865">
        <v>8.6400000000000005E-2</v>
      </c>
      <c r="B865">
        <v>6.307541782043538</v>
      </c>
      <c r="C865">
        <v>6.2293111381019646</v>
      </c>
    </row>
    <row r="866" spans="1:3" x14ac:dyDescent="0.25">
      <c r="A866">
        <v>8.6500000000000007E-2</v>
      </c>
      <c r="B866">
        <v>6.3078522387513942</v>
      </c>
      <c r="C866">
        <v>6.2297886735078798</v>
      </c>
    </row>
    <row r="867" spans="1:3" x14ac:dyDescent="0.25">
      <c r="A867">
        <v>8.660000000000001E-2</v>
      </c>
      <c r="B867">
        <v>6.3081616204872271</v>
      </c>
      <c r="C867">
        <v>6.2302663990512128</v>
      </c>
    </row>
    <row r="868" spans="1:3" x14ac:dyDescent="0.25">
      <c r="A868">
        <v>8.6699999999999999E-2</v>
      </c>
      <c r="B868">
        <v>6.3084699320949769</v>
      </c>
      <c r="C868">
        <v>6.2307443147319628</v>
      </c>
    </row>
    <row r="869" spans="1:3" x14ac:dyDescent="0.25">
      <c r="A869">
        <v>8.6800000000000002E-2</v>
      </c>
      <c r="B869">
        <v>6.308777178418052</v>
      </c>
      <c r="C869">
        <v>6.2312224205501314</v>
      </c>
    </row>
    <row r="870" spans="1:3" x14ac:dyDescent="0.25">
      <c r="A870">
        <v>8.6900000000000005E-2</v>
      </c>
      <c r="B870">
        <v>6.3090833642990463</v>
      </c>
      <c r="C870">
        <v>6.2317007165057161</v>
      </c>
    </row>
    <row r="871" spans="1:3" x14ac:dyDescent="0.25">
      <c r="A871">
        <v>8.7000000000000008E-2</v>
      </c>
      <c r="B871">
        <v>6.3093884945797996</v>
      </c>
      <c r="C871">
        <v>6.2321792025987195</v>
      </c>
    </row>
    <row r="872" spans="1:3" x14ac:dyDescent="0.25">
      <c r="A872">
        <v>8.7100000000000011E-2</v>
      </c>
      <c r="B872">
        <v>6.3096925741012555</v>
      </c>
      <c r="C872">
        <v>6.2326578788291407</v>
      </c>
    </row>
    <row r="873" spans="1:3" x14ac:dyDescent="0.25">
      <c r="A873">
        <v>8.72E-2</v>
      </c>
      <c r="B873">
        <v>6.3099956077034021</v>
      </c>
      <c r="C873">
        <v>6.2331367451969788</v>
      </c>
    </row>
    <row r="874" spans="1:3" x14ac:dyDescent="0.25">
      <c r="A874">
        <v>8.7300000000000003E-2</v>
      </c>
      <c r="B874">
        <v>6.3102976002251765</v>
      </c>
      <c r="C874">
        <v>6.2336158017022347</v>
      </c>
    </row>
    <row r="875" spans="1:3" x14ac:dyDescent="0.25">
      <c r="A875">
        <v>8.7400000000000005E-2</v>
      </c>
      <c r="B875">
        <v>6.3105985565043872</v>
      </c>
      <c r="C875">
        <v>6.2340950483449085</v>
      </c>
    </row>
    <row r="876" spans="1:3" x14ac:dyDescent="0.25">
      <c r="A876">
        <v>8.7500000000000008E-2</v>
      </c>
      <c r="B876">
        <v>6.310898481377647</v>
      </c>
      <c r="C876">
        <v>6.234574485125</v>
      </c>
    </row>
    <row r="877" spans="1:3" x14ac:dyDescent="0.25">
      <c r="A877">
        <v>8.7599999999999997E-2</v>
      </c>
      <c r="B877">
        <v>6.3111973796802658</v>
      </c>
      <c r="C877">
        <v>6.2350541120425085</v>
      </c>
    </row>
    <row r="878" spans="1:3" x14ac:dyDescent="0.25">
      <c r="A878">
        <v>8.77E-2</v>
      </c>
      <c r="B878">
        <v>6.3114952562462481</v>
      </c>
      <c r="C878">
        <v>6.2355339290974356</v>
      </c>
    </row>
    <row r="879" spans="1:3" x14ac:dyDescent="0.25">
      <c r="A879">
        <v>8.7800000000000003E-2</v>
      </c>
      <c r="B879">
        <v>6.3117921159081343</v>
      </c>
      <c r="C879">
        <v>6.2360139362897788</v>
      </c>
    </row>
    <row r="880" spans="1:3" x14ac:dyDescent="0.25">
      <c r="A880">
        <v>8.7900000000000006E-2</v>
      </c>
      <c r="B880">
        <v>6.3120879634969329</v>
      </c>
      <c r="C880">
        <v>6.2364941336195407</v>
      </c>
    </row>
    <row r="881" spans="1:3" x14ac:dyDescent="0.25">
      <c r="A881">
        <v>8.8000000000000009E-2</v>
      </c>
      <c r="B881">
        <v>6.3123828038421266</v>
      </c>
      <c r="C881">
        <v>6.2369745210867196</v>
      </c>
    </row>
    <row r="882" spans="1:3" x14ac:dyDescent="0.25">
      <c r="A882">
        <v>8.8099999999999998E-2</v>
      </c>
      <c r="B882">
        <v>6.3126766417714428</v>
      </c>
      <c r="C882">
        <v>6.2374550986913171</v>
      </c>
    </row>
    <row r="883" spans="1:3" x14ac:dyDescent="0.25">
      <c r="A883">
        <v>8.8200000000000001E-2</v>
      </c>
      <c r="B883">
        <v>6.3129694821109901</v>
      </c>
      <c r="C883">
        <v>6.2379358664333315</v>
      </c>
    </row>
    <row r="884" spans="1:3" x14ac:dyDescent="0.25">
      <c r="A884">
        <v>8.8300000000000003E-2</v>
      </c>
      <c r="B884">
        <v>6.3132613296849387</v>
      </c>
      <c r="C884">
        <v>6.2384168243127629</v>
      </c>
    </row>
    <row r="885" spans="1:3" x14ac:dyDescent="0.25">
      <c r="A885">
        <v>8.8400000000000006E-2</v>
      </c>
      <c r="B885">
        <v>6.3135521893156419</v>
      </c>
      <c r="C885">
        <v>6.238897972329613</v>
      </c>
    </row>
    <row r="886" spans="1:3" x14ac:dyDescent="0.25">
      <c r="A886">
        <v>8.8500000000000009E-2</v>
      </c>
      <c r="B886">
        <v>6.3138420658234828</v>
      </c>
      <c r="C886">
        <v>6.2393793104838799</v>
      </c>
    </row>
    <row r="887" spans="1:3" x14ac:dyDescent="0.25">
      <c r="A887">
        <v>8.8599999999999998E-2</v>
      </c>
      <c r="B887">
        <v>6.3141309640267567</v>
      </c>
      <c r="C887">
        <v>6.2398608387755647</v>
      </c>
    </row>
    <row r="888" spans="1:3" x14ac:dyDescent="0.25">
      <c r="A888">
        <v>8.8700000000000001E-2</v>
      </c>
      <c r="B888">
        <v>6.3144188887417165</v>
      </c>
      <c r="C888">
        <v>6.2403425572046674</v>
      </c>
    </row>
    <row r="889" spans="1:3" x14ac:dyDescent="0.25">
      <c r="A889">
        <v>8.8800000000000004E-2</v>
      </c>
      <c r="B889">
        <v>6.3147058447823676</v>
      </c>
      <c r="C889">
        <v>6.2408244657711869</v>
      </c>
    </row>
    <row r="890" spans="1:3" x14ac:dyDescent="0.25">
      <c r="A890">
        <v>8.8900000000000007E-2</v>
      </c>
      <c r="B890">
        <v>6.314991836960453</v>
      </c>
      <c r="C890">
        <v>6.2413065644751242</v>
      </c>
    </row>
    <row r="891" spans="1:3" x14ac:dyDescent="0.25">
      <c r="A891">
        <v>8.900000000000001E-2</v>
      </c>
      <c r="B891">
        <v>6.3152768700854391</v>
      </c>
      <c r="C891">
        <v>6.2417888533164794</v>
      </c>
    </row>
    <row r="892" spans="1:3" x14ac:dyDescent="0.25">
      <c r="A892">
        <v>8.9099999999999999E-2</v>
      </c>
      <c r="B892">
        <v>6.3155609489643298</v>
      </c>
      <c r="C892">
        <v>6.2422713322952523</v>
      </c>
    </row>
    <row r="893" spans="1:3" x14ac:dyDescent="0.25">
      <c r="A893">
        <v>8.9200000000000002E-2</v>
      </c>
      <c r="B893">
        <v>6.3158440784016552</v>
      </c>
      <c r="C893">
        <v>6.2427540014114422</v>
      </c>
    </row>
    <row r="894" spans="1:3" x14ac:dyDescent="0.25">
      <c r="A894">
        <v>8.9300000000000004E-2</v>
      </c>
      <c r="B894">
        <v>6.3161262631993935</v>
      </c>
      <c r="C894">
        <v>6.2432368606650517</v>
      </c>
    </row>
    <row r="895" spans="1:3" x14ac:dyDescent="0.25">
      <c r="A895">
        <v>8.9400000000000007E-2</v>
      </c>
      <c r="B895">
        <v>6.3164075081569546</v>
      </c>
      <c r="C895">
        <v>6.2437199100560772</v>
      </c>
    </row>
    <row r="896" spans="1:3" x14ac:dyDescent="0.25">
      <c r="A896">
        <v>8.950000000000001E-2</v>
      </c>
      <c r="B896">
        <v>6.3166878180709123</v>
      </c>
      <c r="C896">
        <v>6.2442031495845196</v>
      </c>
    </row>
    <row r="897" spans="1:3" x14ac:dyDescent="0.25">
      <c r="A897">
        <v>8.9599999999999999E-2</v>
      </c>
      <c r="B897">
        <v>6.3169671977351962</v>
      </c>
      <c r="C897">
        <v>6.2446865792503807</v>
      </c>
    </row>
    <row r="898" spans="1:3" x14ac:dyDescent="0.25">
      <c r="A898">
        <v>8.9700000000000002E-2</v>
      </c>
      <c r="B898">
        <v>6.3172456519408451</v>
      </c>
      <c r="C898">
        <v>6.2451701990536588</v>
      </c>
    </row>
    <row r="899" spans="1:3" x14ac:dyDescent="0.25">
      <c r="A899">
        <v>8.9800000000000005E-2</v>
      </c>
      <c r="B899">
        <v>6.3175231854760403</v>
      </c>
      <c r="C899">
        <v>6.2456540089943555</v>
      </c>
    </row>
    <row r="900" spans="1:3" x14ac:dyDescent="0.25">
      <c r="A900">
        <v>8.9900000000000008E-2</v>
      </c>
      <c r="B900">
        <v>6.317799803125868</v>
      </c>
      <c r="C900">
        <v>6.2461380090724683</v>
      </c>
    </row>
    <row r="901" spans="1:3" x14ac:dyDescent="0.25">
      <c r="A901">
        <v>9.0000000000000011E-2</v>
      </c>
      <c r="B901">
        <v>6.3180755096725214</v>
      </c>
      <c r="C901">
        <v>6.2466221992879998</v>
      </c>
    </row>
    <row r="902" spans="1:3" x14ac:dyDescent="0.25">
      <c r="A902">
        <v>9.01E-2</v>
      </c>
      <c r="B902">
        <v>6.3183503098948783</v>
      </c>
      <c r="C902">
        <v>6.2471065796409482</v>
      </c>
    </row>
    <row r="903" spans="1:3" x14ac:dyDescent="0.25">
      <c r="A903">
        <v>9.0200000000000002E-2</v>
      </c>
      <c r="B903">
        <v>6.3186242085688491</v>
      </c>
      <c r="C903">
        <v>6.2475911501313153</v>
      </c>
    </row>
    <row r="904" spans="1:3" x14ac:dyDescent="0.25">
      <c r="A904">
        <v>9.0300000000000005E-2</v>
      </c>
      <c r="B904">
        <v>6.318897210466897</v>
      </c>
      <c r="C904">
        <v>6.2480759107590993</v>
      </c>
    </row>
    <row r="905" spans="1:3" x14ac:dyDescent="0.25">
      <c r="A905">
        <v>9.0400000000000008E-2</v>
      </c>
      <c r="B905">
        <v>6.3191693203582222</v>
      </c>
      <c r="C905">
        <v>6.2485608615243002</v>
      </c>
    </row>
    <row r="906" spans="1:3" x14ac:dyDescent="0.25">
      <c r="A906">
        <v>9.0500000000000011E-2</v>
      </c>
      <c r="B906">
        <v>6.3194405430086844</v>
      </c>
      <c r="C906">
        <v>6.2490460024269199</v>
      </c>
    </row>
    <row r="907" spans="1:3" x14ac:dyDescent="0.25">
      <c r="A907">
        <v>9.06E-2</v>
      </c>
      <c r="B907">
        <v>6.3197108831805773</v>
      </c>
      <c r="C907">
        <v>6.2495313334669564</v>
      </c>
    </row>
    <row r="908" spans="1:3" x14ac:dyDescent="0.25">
      <c r="A908">
        <v>9.0700000000000003E-2</v>
      </c>
      <c r="B908">
        <v>6.3199803456327475</v>
      </c>
      <c r="C908">
        <v>6.2500168546444108</v>
      </c>
    </row>
    <row r="909" spans="1:3" x14ac:dyDescent="0.25">
      <c r="A909">
        <v>9.0800000000000006E-2</v>
      </c>
      <c r="B909">
        <v>6.3202489351203868</v>
      </c>
      <c r="C909">
        <v>6.250502565959283</v>
      </c>
    </row>
    <row r="910" spans="1:3" x14ac:dyDescent="0.25">
      <c r="A910">
        <v>9.0900000000000009E-2</v>
      </c>
      <c r="B910">
        <v>6.3205166563950801</v>
      </c>
      <c r="C910">
        <v>6.2509884674115721</v>
      </c>
    </row>
    <row r="911" spans="1:3" x14ac:dyDescent="0.25">
      <c r="A911">
        <v>9.0999999999999998E-2</v>
      </c>
      <c r="B911">
        <v>6.3207835142045736</v>
      </c>
      <c r="C911">
        <v>6.2514745590012799</v>
      </c>
    </row>
    <row r="912" spans="1:3" x14ac:dyDescent="0.25">
      <c r="A912">
        <v>9.11E-2</v>
      </c>
      <c r="B912">
        <v>6.3210495132929649</v>
      </c>
      <c r="C912">
        <v>6.2519608407284046</v>
      </c>
    </row>
    <row r="913" spans="1:3" x14ac:dyDescent="0.25">
      <c r="A913">
        <v>9.1200000000000003E-2</v>
      </c>
      <c r="B913">
        <v>6.3213146584003184</v>
      </c>
      <c r="C913">
        <v>6.2524473125929472</v>
      </c>
    </row>
    <row r="914" spans="1:3" x14ac:dyDescent="0.25">
      <c r="A914">
        <v>9.1300000000000006E-2</v>
      </c>
      <c r="B914">
        <v>6.3215789542628942</v>
      </c>
      <c r="C914">
        <v>6.2529339745949075</v>
      </c>
    </row>
    <row r="915" spans="1:3" x14ac:dyDescent="0.25">
      <c r="A915">
        <v>9.1400000000000009E-2</v>
      </c>
      <c r="B915">
        <v>6.321842405612883</v>
      </c>
      <c r="C915">
        <v>6.2534208267342848</v>
      </c>
    </row>
    <row r="916" spans="1:3" x14ac:dyDescent="0.25">
      <c r="A916">
        <v>9.1499999999999998E-2</v>
      </c>
      <c r="B916">
        <v>6.322105017178445</v>
      </c>
      <c r="C916">
        <v>6.2539078690110799</v>
      </c>
    </row>
    <row r="917" spans="1:3" x14ac:dyDescent="0.25">
      <c r="A917">
        <v>9.1600000000000001E-2</v>
      </c>
      <c r="B917">
        <v>6.3223667936836501</v>
      </c>
      <c r="C917">
        <v>6.2543951014252928</v>
      </c>
    </row>
    <row r="918" spans="1:3" x14ac:dyDescent="0.25">
      <c r="A918">
        <v>9.1700000000000004E-2</v>
      </c>
      <c r="B918">
        <v>6.3226277398482589</v>
      </c>
      <c r="C918">
        <v>6.2548825239769235</v>
      </c>
    </row>
    <row r="919" spans="1:3" x14ac:dyDescent="0.25">
      <c r="A919">
        <v>9.1800000000000007E-2</v>
      </c>
      <c r="B919">
        <v>6.3228878603879135</v>
      </c>
      <c r="C919">
        <v>6.2553701366659711</v>
      </c>
    </row>
    <row r="920" spans="1:3" x14ac:dyDescent="0.25">
      <c r="A920">
        <v>9.1900000000000009E-2</v>
      </c>
      <c r="B920">
        <v>6.3231471600138196</v>
      </c>
      <c r="C920">
        <v>6.2558579394924365</v>
      </c>
    </row>
    <row r="921" spans="1:3" x14ac:dyDescent="0.25">
      <c r="A921">
        <v>9.1999999999999998E-2</v>
      </c>
      <c r="B921">
        <v>6.3234056434329018</v>
      </c>
      <c r="C921">
        <v>6.2563459324563198</v>
      </c>
    </row>
    <row r="922" spans="1:3" x14ac:dyDescent="0.25">
      <c r="A922">
        <v>9.2100000000000001E-2</v>
      </c>
      <c r="B922">
        <v>6.3236633153475887</v>
      </c>
      <c r="C922">
        <v>6.2568341155576208</v>
      </c>
    </row>
    <row r="923" spans="1:3" x14ac:dyDescent="0.25">
      <c r="A923">
        <v>9.2200000000000004E-2</v>
      </c>
      <c r="B923">
        <v>6.323920180455759</v>
      </c>
      <c r="C923">
        <v>6.2573224887963388</v>
      </c>
    </row>
    <row r="924" spans="1:3" x14ac:dyDescent="0.25">
      <c r="A924">
        <v>9.2300000000000007E-2</v>
      </c>
      <c r="B924">
        <v>6.3241762434508191</v>
      </c>
      <c r="C924">
        <v>6.2578110521724746</v>
      </c>
    </row>
    <row r="925" spans="1:3" x14ac:dyDescent="0.25">
      <c r="A925">
        <v>9.240000000000001E-2</v>
      </c>
      <c r="B925">
        <v>6.3244315090213874</v>
      </c>
      <c r="C925">
        <v>6.2582998056860291</v>
      </c>
    </row>
    <row r="926" spans="1:3" x14ac:dyDescent="0.25">
      <c r="A926">
        <v>9.2499999999999999E-2</v>
      </c>
      <c r="B926">
        <v>6.324685981851597</v>
      </c>
      <c r="C926">
        <v>6.2587887493369996</v>
      </c>
    </row>
    <row r="927" spans="1:3" x14ac:dyDescent="0.25">
      <c r="A927">
        <v>9.2600000000000002E-2</v>
      </c>
      <c r="B927">
        <v>6.3249396666206712</v>
      </c>
      <c r="C927">
        <v>6.2592778831253888</v>
      </c>
    </row>
    <row r="928" spans="1:3" x14ac:dyDescent="0.25">
      <c r="A928">
        <v>9.2700000000000005E-2</v>
      </c>
      <c r="B928">
        <v>6.3251925680030556</v>
      </c>
      <c r="C928">
        <v>6.2597672070511949</v>
      </c>
    </row>
    <row r="929" spans="1:3" x14ac:dyDescent="0.25">
      <c r="A929">
        <v>9.2800000000000007E-2</v>
      </c>
      <c r="B929">
        <v>6.3254446906682995</v>
      </c>
      <c r="C929">
        <v>6.2602567211144189</v>
      </c>
    </row>
    <row r="930" spans="1:3" x14ac:dyDescent="0.25">
      <c r="A930">
        <v>9.290000000000001E-2</v>
      </c>
      <c r="B930">
        <v>6.3256960392810742</v>
      </c>
      <c r="C930">
        <v>6.2607464253150606</v>
      </c>
    </row>
    <row r="931" spans="1:3" x14ac:dyDescent="0.25">
      <c r="A931">
        <v>9.2999999999999999E-2</v>
      </c>
      <c r="B931">
        <v>6.3259466185009572</v>
      </c>
      <c r="C931">
        <v>6.2612363196531193</v>
      </c>
    </row>
    <row r="932" spans="1:3" x14ac:dyDescent="0.25">
      <c r="A932">
        <v>9.3100000000000002E-2</v>
      </c>
      <c r="B932">
        <v>6.326196432982548</v>
      </c>
      <c r="C932">
        <v>6.2617264041285967</v>
      </c>
    </row>
    <row r="933" spans="1:3" x14ac:dyDescent="0.25">
      <c r="A933">
        <v>9.3200000000000005E-2</v>
      </c>
      <c r="B933">
        <v>6.3264454873752909</v>
      </c>
      <c r="C933">
        <v>6.262216678741491</v>
      </c>
    </row>
    <row r="934" spans="1:3" x14ac:dyDescent="0.25">
      <c r="A934">
        <v>9.3300000000000008E-2</v>
      </c>
      <c r="B934">
        <v>6.3266937863234709</v>
      </c>
      <c r="C934">
        <v>6.2627071434918031</v>
      </c>
    </row>
    <row r="935" spans="1:3" x14ac:dyDescent="0.25">
      <c r="A935">
        <v>9.3400000000000011E-2</v>
      </c>
      <c r="B935">
        <v>6.326941334466138</v>
      </c>
      <c r="C935">
        <v>6.2631977983795331</v>
      </c>
    </row>
    <row r="936" spans="1:3" x14ac:dyDescent="0.25">
      <c r="A936">
        <v>9.35E-2</v>
      </c>
      <c r="B936">
        <v>6.3271881364369937</v>
      </c>
      <c r="C936">
        <v>6.2636886434046799</v>
      </c>
    </row>
    <row r="937" spans="1:3" x14ac:dyDescent="0.25">
      <c r="A937">
        <v>9.3600000000000003E-2</v>
      </c>
      <c r="B937">
        <v>6.3274341968644565</v>
      </c>
      <c r="C937">
        <v>6.2641796785672446</v>
      </c>
    </row>
    <row r="938" spans="1:3" x14ac:dyDescent="0.25">
      <c r="A938">
        <v>9.3700000000000006E-2</v>
      </c>
      <c r="B938">
        <v>6.3276795203715004</v>
      </c>
      <c r="C938">
        <v>6.264670903867227</v>
      </c>
    </row>
    <row r="939" spans="1:3" x14ac:dyDescent="0.25">
      <c r="A939">
        <v>9.3800000000000008E-2</v>
      </c>
      <c r="B939">
        <v>6.3279241115756424</v>
      </c>
      <c r="C939">
        <v>6.2651623193046273</v>
      </c>
    </row>
    <row r="940" spans="1:3" x14ac:dyDescent="0.25">
      <c r="A940">
        <v>9.3900000000000011E-2</v>
      </c>
      <c r="B940">
        <v>6.328167975088852</v>
      </c>
      <c r="C940">
        <v>6.2656539248794445</v>
      </c>
    </row>
    <row r="941" spans="1:3" x14ac:dyDescent="0.25">
      <c r="A941">
        <v>9.4E-2</v>
      </c>
      <c r="B941">
        <v>6.3284111155175466</v>
      </c>
      <c r="C941">
        <v>6.2661457205916795</v>
      </c>
    </row>
    <row r="942" spans="1:3" x14ac:dyDescent="0.25">
      <c r="A942">
        <v>9.4100000000000003E-2</v>
      </c>
      <c r="B942">
        <v>6.3286535374624444</v>
      </c>
      <c r="C942">
        <v>6.2666377064413323</v>
      </c>
    </row>
    <row r="943" spans="1:3" x14ac:dyDescent="0.25">
      <c r="A943">
        <v>9.4200000000000006E-2</v>
      </c>
      <c r="B943">
        <v>6.3288952455186633</v>
      </c>
      <c r="C943">
        <v>6.267129882428403</v>
      </c>
    </row>
    <row r="944" spans="1:3" x14ac:dyDescent="0.25">
      <c r="A944">
        <v>9.4300000000000009E-2</v>
      </c>
      <c r="B944">
        <v>6.3291362442755048</v>
      </c>
      <c r="C944">
        <v>6.2676222485528905</v>
      </c>
    </row>
    <row r="945" spans="1:3" x14ac:dyDescent="0.25">
      <c r="A945">
        <v>9.4399999999999998E-2</v>
      </c>
      <c r="B945">
        <v>6.3293765383164882</v>
      </c>
      <c r="C945">
        <v>6.2681148048147968</v>
      </c>
    </row>
    <row r="946" spans="1:3" x14ac:dyDescent="0.25">
      <c r="A946">
        <v>9.4500000000000001E-2</v>
      </c>
      <c r="B946">
        <v>6.3296161322192308</v>
      </c>
      <c r="C946">
        <v>6.2686075512141199</v>
      </c>
    </row>
    <row r="947" spans="1:3" x14ac:dyDescent="0.25">
      <c r="A947">
        <v>9.4600000000000004E-2</v>
      </c>
      <c r="B947">
        <v>6.3298550305554695</v>
      </c>
      <c r="C947">
        <v>6.26910048775086</v>
      </c>
    </row>
    <row r="948" spans="1:3" x14ac:dyDescent="0.25">
      <c r="A948">
        <v>9.4700000000000006E-2</v>
      </c>
      <c r="B948">
        <v>6.330093237891008</v>
      </c>
      <c r="C948">
        <v>6.2695936144250188</v>
      </c>
    </row>
    <row r="949" spans="1:3" x14ac:dyDescent="0.25">
      <c r="A949">
        <v>9.4800000000000009E-2</v>
      </c>
      <c r="B949">
        <v>6.3303307587854905</v>
      </c>
      <c r="C949">
        <v>6.2700869312365946</v>
      </c>
    </row>
    <row r="950" spans="1:3" x14ac:dyDescent="0.25">
      <c r="A950">
        <v>9.4899999999999998E-2</v>
      </c>
      <c r="B950">
        <v>6.3305675977926388</v>
      </c>
      <c r="C950">
        <v>6.2705804381855881</v>
      </c>
    </row>
    <row r="951" spans="1:3" x14ac:dyDescent="0.25">
      <c r="A951">
        <v>9.5000000000000001E-2</v>
      </c>
      <c r="B951">
        <v>6.330803759459954</v>
      </c>
      <c r="C951">
        <v>6.2710741352719994</v>
      </c>
    </row>
    <row r="952" spans="1:3" x14ac:dyDescent="0.25">
      <c r="A952">
        <v>9.5100000000000004E-2</v>
      </c>
      <c r="B952">
        <v>6.3310392483287607</v>
      </c>
      <c r="C952">
        <v>6.2715680224958286</v>
      </c>
    </row>
    <row r="953" spans="1:3" x14ac:dyDescent="0.25">
      <c r="A953">
        <v>9.5200000000000007E-2</v>
      </c>
      <c r="B953">
        <v>6.3312740689341815</v>
      </c>
      <c r="C953">
        <v>6.2720620998570755</v>
      </c>
    </row>
    <row r="954" spans="1:3" x14ac:dyDescent="0.25">
      <c r="A954">
        <v>9.530000000000001E-2</v>
      </c>
      <c r="B954">
        <v>6.3315082258049635</v>
      </c>
      <c r="C954">
        <v>6.2725563673557394</v>
      </c>
    </row>
    <row r="955" spans="1:3" x14ac:dyDescent="0.25">
      <c r="A955">
        <v>9.5399999999999999E-2</v>
      </c>
      <c r="B955">
        <v>6.3317417234636162</v>
      </c>
      <c r="C955">
        <v>6.2730508249918211</v>
      </c>
    </row>
    <row r="956" spans="1:3" x14ac:dyDescent="0.25">
      <c r="A956">
        <v>9.5500000000000002E-2</v>
      </c>
      <c r="B956">
        <v>6.331974566426176</v>
      </c>
      <c r="C956">
        <v>6.2735454727653197</v>
      </c>
    </row>
    <row r="957" spans="1:3" x14ac:dyDescent="0.25">
      <c r="A957">
        <v>9.5600000000000004E-2</v>
      </c>
      <c r="B957">
        <v>6.3322067592022542</v>
      </c>
      <c r="C957">
        <v>6.274040310676237</v>
      </c>
    </row>
    <row r="958" spans="1:3" x14ac:dyDescent="0.25">
      <c r="A958">
        <v>9.5700000000000007E-2</v>
      </c>
      <c r="B958">
        <v>6.3324383062949661</v>
      </c>
      <c r="C958">
        <v>6.2745353387245713</v>
      </c>
    </row>
    <row r="959" spans="1:3" x14ac:dyDescent="0.25">
      <c r="A959">
        <v>9.580000000000001E-2</v>
      </c>
      <c r="B959">
        <v>6.332669212200833</v>
      </c>
      <c r="C959">
        <v>6.2750305569103233</v>
      </c>
    </row>
    <row r="960" spans="1:3" x14ac:dyDescent="0.25">
      <c r="A960">
        <v>9.5899999999999999E-2</v>
      </c>
      <c r="B960">
        <v>6.3328994814098891</v>
      </c>
      <c r="C960">
        <v>6.2755259652334932</v>
      </c>
    </row>
    <row r="961" spans="1:3" x14ac:dyDescent="0.25">
      <c r="A961">
        <v>9.6000000000000002E-2</v>
      </c>
      <c r="B961">
        <v>6.3331291184053944</v>
      </c>
      <c r="C961">
        <v>6.2760215636940799</v>
      </c>
    </row>
    <row r="962" spans="1:3" x14ac:dyDescent="0.25">
      <c r="A962">
        <v>9.6100000000000005E-2</v>
      </c>
      <c r="B962">
        <v>6.3333581276639688</v>
      </c>
      <c r="C962">
        <v>6.2765173522920845</v>
      </c>
    </row>
    <row r="963" spans="1:3" x14ac:dyDescent="0.25">
      <c r="A963">
        <v>9.6200000000000008E-2</v>
      </c>
      <c r="B963">
        <v>6.3335865136554821</v>
      </c>
      <c r="C963">
        <v>6.2770133310275069</v>
      </c>
    </row>
    <row r="964" spans="1:3" x14ac:dyDescent="0.25">
      <c r="A964">
        <v>9.6300000000000011E-2</v>
      </c>
      <c r="B964">
        <v>6.3338142808429225</v>
      </c>
      <c r="C964">
        <v>6.2775094999003471</v>
      </c>
    </row>
    <row r="965" spans="1:3" x14ac:dyDescent="0.25">
      <c r="A965">
        <v>9.64E-2</v>
      </c>
      <c r="B965">
        <v>6.3340414336825779</v>
      </c>
      <c r="C965">
        <v>6.2780058589106043</v>
      </c>
    </row>
    <row r="966" spans="1:3" x14ac:dyDescent="0.25">
      <c r="A966">
        <v>9.6500000000000002E-2</v>
      </c>
      <c r="B966">
        <v>6.3342679766237024</v>
      </c>
      <c r="C966">
        <v>6.2785024080582801</v>
      </c>
    </row>
    <row r="967" spans="1:3" x14ac:dyDescent="0.25">
      <c r="A967">
        <v>9.6600000000000005E-2</v>
      </c>
      <c r="B967">
        <v>6.3344939141086867</v>
      </c>
      <c r="C967">
        <v>6.2789991473433728</v>
      </c>
    </row>
    <row r="968" spans="1:3" x14ac:dyDescent="0.25">
      <c r="A968">
        <v>9.6700000000000008E-2</v>
      </c>
      <c r="B968">
        <v>6.3347192505728609</v>
      </c>
      <c r="C968">
        <v>6.2794960767658825</v>
      </c>
    </row>
    <row r="969" spans="1:3" x14ac:dyDescent="0.25">
      <c r="A969">
        <v>9.6800000000000011E-2</v>
      </c>
      <c r="B969">
        <v>6.3349439904445699</v>
      </c>
      <c r="C969">
        <v>6.2799931963258109</v>
      </c>
    </row>
    <row r="970" spans="1:3" x14ac:dyDescent="0.25">
      <c r="A970">
        <v>9.69E-2</v>
      </c>
      <c r="B970">
        <v>6.335168138145022</v>
      </c>
      <c r="C970">
        <v>6.2804905060231562</v>
      </c>
    </row>
    <row r="971" spans="1:3" x14ac:dyDescent="0.25">
      <c r="A971">
        <v>9.7000000000000003E-2</v>
      </c>
      <c r="B971">
        <v>6.335391698088336</v>
      </c>
      <c r="C971">
        <v>6.2809880058579202</v>
      </c>
    </row>
    <row r="972" spans="1:3" x14ac:dyDescent="0.25">
      <c r="A972">
        <v>9.7100000000000006E-2</v>
      </c>
      <c r="B972">
        <v>6.3356146746813815</v>
      </c>
      <c r="C972">
        <v>6.2814856958301011</v>
      </c>
    </row>
    <row r="973" spans="1:3" x14ac:dyDescent="0.25">
      <c r="A973">
        <v>9.7200000000000009E-2</v>
      </c>
      <c r="B973">
        <v>6.3358370723238453</v>
      </c>
      <c r="C973">
        <v>6.2819835759396989</v>
      </c>
    </row>
    <row r="974" spans="1:3" x14ac:dyDescent="0.25">
      <c r="A974">
        <v>9.7300000000000011E-2</v>
      </c>
      <c r="B974">
        <v>6.3360588954081543</v>
      </c>
      <c r="C974">
        <v>6.2824816461867155</v>
      </c>
    </row>
    <row r="975" spans="1:3" x14ac:dyDescent="0.25">
      <c r="A975">
        <v>9.74E-2</v>
      </c>
      <c r="B975">
        <v>6.3362801483193234</v>
      </c>
      <c r="C975">
        <v>6.2829799065711489</v>
      </c>
    </row>
    <row r="976" spans="1:3" x14ac:dyDescent="0.25">
      <c r="A976">
        <v>9.7500000000000003E-2</v>
      </c>
      <c r="B976">
        <v>6.3365008354351193</v>
      </c>
      <c r="C976">
        <v>6.2834783570930002</v>
      </c>
    </row>
    <row r="977" spans="1:3" x14ac:dyDescent="0.25">
      <c r="A977">
        <v>9.7600000000000006E-2</v>
      </c>
      <c r="B977">
        <v>6.3367209611257769</v>
      </c>
      <c r="C977">
        <v>6.2839769977522684</v>
      </c>
    </row>
    <row r="978" spans="1:3" x14ac:dyDescent="0.25">
      <c r="A978">
        <v>9.7700000000000009E-2</v>
      </c>
      <c r="B978">
        <v>6.3369405297541714</v>
      </c>
      <c r="C978">
        <v>6.2844758285489553</v>
      </c>
    </row>
    <row r="979" spans="1:3" x14ac:dyDescent="0.25">
      <c r="A979">
        <v>9.7799999999999998E-2</v>
      </c>
      <c r="B979">
        <v>6.3371595456755863</v>
      </c>
      <c r="C979">
        <v>6.2849748494830591</v>
      </c>
    </row>
    <row r="980" spans="1:3" x14ac:dyDescent="0.25">
      <c r="A980">
        <v>9.7900000000000001E-2</v>
      </c>
      <c r="B980">
        <v>6.3373780132378288</v>
      </c>
      <c r="C980">
        <v>6.2854740605545807</v>
      </c>
    </row>
    <row r="981" spans="1:3" x14ac:dyDescent="0.25">
      <c r="A981">
        <v>9.8000000000000004E-2</v>
      </c>
      <c r="B981">
        <v>6.3375959367810708</v>
      </c>
      <c r="C981">
        <v>6.2859734617635201</v>
      </c>
    </row>
    <row r="982" spans="1:3" x14ac:dyDescent="0.25">
      <c r="A982">
        <v>9.8100000000000007E-2</v>
      </c>
      <c r="B982">
        <v>6.3378133206378582</v>
      </c>
      <c r="C982">
        <v>6.2864730531098765</v>
      </c>
    </row>
    <row r="983" spans="1:3" x14ac:dyDescent="0.25">
      <c r="A983">
        <v>9.820000000000001E-2</v>
      </c>
      <c r="B983">
        <v>6.3380301691330638</v>
      </c>
      <c r="C983">
        <v>6.2869728345936506</v>
      </c>
    </row>
    <row r="984" spans="1:3" x14ac:dyDescent="0.25">
      <c r="A984">
        <v>9.8299999999999998E-2</v>
      </c>
      <c r="B984">
        <v>6.3382464865838442</v>
      </c>
      <c r="C984">
        <v>6.2874728062148426</v>
      </c>
    </row>
    <row r="985" spans="1:3" x14ac:dyDescent="0.25">
      <c r="A985">
        <v>9.8400000000000001E-2</v>
      </c>
      <c r="B985">
        <v>6.3384622772995369</v>
      </c>
      <c r="C985">
        <v>6.2879729679734524</v>
      </c>
    </row>
    <row r="986" spans="1:3" x14ac:dyDescent="0.25">
      <c r="A986">
        <v>9.8500000000000004E-2</v>
      </c>
      <c r="B986">
        <v>6.3386775455817412</v>
      </c>
      <c r="C986">
        <v>6.2884733198694791</v>
      </c>
    </row>
    <row r="987" spans="1:3" x14ac:dyDescent="0.25">
      <c r="A987">
        <v>9.8600000000000007E-2</v>
      </c>
      <c r="B987">
        <v>6.3388922957242233</v>
      </c>
      <c r="C987">
        <v>6.2889738619029245</v>
      </c>
    </row>
    <row r="988" spans="1:3" x14ac:dyDescent="0.25">
      <c r="A988">
        <v>9.870000000000001E-2</v>
      </c>
      <c r="B988">
        <v>6.3391065320127202</v>
      </c>
      <c r="C988">
        <v>6.2894745940737868</v>
      </c>
    </row>
    <row r="989" spans="1:3" x14ac:dyDescent="0.25">
      <c r="A989">
        <v>9.8799999999999999E-2</v>
      </c>
      <c r="B989">
        <v>6.3393202587251851</v>
      </c>
      <c r="C989">
        <v>6.289975516382067</v>
      </c>
    </row>
    <row r="990" spans="1:3" x14ac:dyDescent="0.25">
      <c r="A990">
        <v>9.8900000000000002E-2</v>
      </c>
      <c r="B990">
        <v>6.3395334801315553</v>
      </c>
      <c r="C990">
        <v>6.290476628827764</v>
      </c>
    </row>
    <row r="991" spans="1:3" x14ac:dyDescent="0.25">
      <c r="A991">
        <v>9.9000000000000005E-2</v>
      </c>
      <c r="B991">
        <v>6.339746200493634</v>
      </c>
      <c r="C991">
        <v>6.2909779314108789</v>
      </c>
    </row>
    <row r="992" spans="1:3" x14ac:dyDescent="0.25">
      <c r="A992">
        <v>9.9100000000000008E-2</v>
      </c>
      <c r="B992">
        <v>6.3399584240653786</v>
      </c>
      <c r="C992">
        <v>6.2914794241314125</v>
      </c>
    </row>
    <row r="993" spans="1:3" x14ac:dyDescent="0.25">
      <c r="A993">
        <v>9.920000000000001E-2</v>
      </c>
      <c r="B993">
        <v>6.3401701550924763</v>
      </c>
      <c r="C993">
        <v>6.291981106989363</v>
      </c>
    </row>
    <row r="994" spans="1:3" x14ac:dyDescent="0.25">
      <c r="A994">
        <v>9.9299999999999999E-2</v>
      </c>
      <c r="B994">
        <v>6.3403813978125587</v>
      </c>
      <c r="C994">
        <v>6.2924829799847313</v>
      </c>
    </row>
    <row r="995" spans="1:3" x14ac:dyDescent="0.25">
      <c r="A995">
        <v>9.9400000000000002E-2</v>
      </c>
      <c r="B995">
        <v>6.3405921564550738</v>
      </c>
      <c r="C995">
        <v>6.2929850431175165</v>
      </c>
    </row>
    <row r="996" spans="1:3" x14ac:dyDescent="0.25">
      <c r="A996">
        <v>9.9500000000000005E-2</v>
      </c>
      <c r="B996">
        <v>6.3408024352412085</v>
      </c>
      <c r="C996">
        <v>6.2934872963877195</v>
      </c>
    </row>
    <row r="997" spans="1:3" x14ac:dyDescent="0.25">
      <c r="A997">
        <v>9.9600000000000008E-2</v>
      </c>
      <c r="B997">
        <v>6.3410122383839447</v>
      </c>
      <c r="C997">
        <v>6.2939897397953404</v>
      </c>
    </row>
    <row r="998" spans="1:3" x14ac:dyDescent="0.25">
      <c r="A998">
        <v>9.9700000000000011E-2</v>
      </c>
      <c r="B998">
        <v>6.3412215700879493</v>
      </c>
      <c r="C998">
        <v>6.294492373340379</v>
      </c>
    </row>
    <row r="999" spans="1:3" x14ac:dyDescent="0.25">
      <c r="A999">
        <v>9.98E-2</v>
      </c>
      <c r="B999">
        <v>6.341430434549534</v>
      </c>
      <c r="C999">
        <v>6.2949951970228346</v>
      </c>
    </row>
    <row r="1000" spans="1:3" x14ac:dyDescent="0.25">
      <c r="A1000">
        <v>9.9900000000000003E-2</v>
      </c>
      <c r="B1000">
        <v>6.3416388359566964</v>
      </c>
      <c r="C1000">
        <v>6.2954982108427089</v>
      </c>
    </row>
    <row r="1001" spans="1:3" x14ac:dyDescent="0.25">
      <c r="A1001">
        <v>0.1</v>
      </c>
      <c r="B1001">
        <v>6.3418467784889829</v>
      </c>
      <c r="C1001">
        <v>6.2960014148000001</v>
      </c>
    </row>
    <row r="1002" spans="1:3" x14ac:dyDescent="0.25">
      <c r="A1002">
        <v>0.10010000000000001</v>
      </c>
      <c r="B1002">
        <v>6.3420542663174739</v>
      </c>
      <c r="C1002">
        <v>6.2965383181005485</v>
      </c>
    </row>
    <row r="1003" spans="1:3" x14ac:dyDescent="0.25">
      <c r="A1003">
        <v>0.10020000000000001</v>
      </c>
      <c r="B1003">
        <v>6.3422613036048334</v>
      </c>
      <c r="C1003">
        <v>6.2970756666921952</v>
      </c>
    </row>
    <row r="1004" spans="1:3" x14ac:dyDescent="0.25">
      <c r="A1004">
        <v>0.1003</v>
      </c>
      <c r="B1004">
        <v>6.3424678945051545</v>
      </c>
      <c r="C1004">
        <v>6.2976134605749392</v>
      </c>
    </row>
    <row r="1005" spans="1:3" x14ac:dyDescent="0.25">
      <c r="A1005">
        <v>0.1004</v>
      </c>
      <c r="B1005">
        <v>6.3426740431639681</v>
      </c>
      <c r="C1005">
        <v>6.2981516997487805</v>
      </c>
    </row>
    <row r="1006" spans="1:3" x14ac:dyDescent="0.25">
      <c r="A1006">
        <v>0.10050000000000001</v>
      </c>
      <c r="B1006">
        <v>6.3428797537182495</v>
      </c>
      <c r="C1006">
        <v>6.2986903842137201</v>
      </c>
    </row>
    <row r="1007" spans="1:3" x14ac:dyDescent="0.25">
      <c r="A1007">
        <v>0.10060000000000001</v>
      </c>
      <c r="B1007">
        <v>6.3430850302962734</v>
      </c>
      <c r="C1007">
        <v>6.2992295139697569</v>
      </c>
    </row>
    <row r="1008" spans="1:3" x14ac:dyDescent="0.25">
      <c r="A1008">
        <v>0.10070000000000001</v>
      </c>
      <c r="B1008">
        <v>6.3432898770177726</v>
      </c>
      <c r="C1008">
        <v>6.2997690890168911</v>
      </c>
    </row>
    <row r="1009" spans="1:3" x14ac:dyDescent="0.25">
      <c r="A1009">
        <v>0.1008</v>
      </c>
      <c r="B1009">
        <v>6.343494297993602</v>
      </c>
      <c r="C1009">
        <v>6.3003091093551236</v>
      </c>
    </row>
    <row r="1010" spans="1:3" x14ac:dyDescent="0.25">
      <c r="A1010">
        <v>0.1009</v>
      </c>
      <c r="B1010">
        <v>6.3436982973260641</v>
      </c>
      <c r="C1010">
        <v>6.3008495749844524</v>
      </c>
    </row>
    <row r="1011" spans="1:3" x14ac:dyDescent="0.25">
      <c r="A1011">
        <v>0.10100000000000001</v>
      </c>
      <c r="B1011">
        <v>6.3439018791085591</v>
      </c>
      <c r="C1011">
        <v>6.3013904859048795</v>
      </c>
    </row>
    <row r="1012" spans="1:3" x14ac:dyDescent="0.25">
      <c r="A1012">
        <v>0.10110000000000001</v>
      </c>
      <c r="B1012">
        <v>6.3441050474257494</v>
      </c>
      <c r="C1012">
        <v>6.3019318421164048</v>
      </c>
    </row>
    <row r="1013" spans="1:3" x14ac:dyDescent="0.25">
      <c r="A1013">
        <v>0.1012</v>
      </c>
      <c r="B1013">
        <v>6.3443078063533767</v>
      </c>
      <c r="C1013">
        <v>6.3024736436190274</v>
      </c>
    </row>
    <row r="1014" spans="1:3" x14ac:dyDescent="0.25">
      <c r="A1014">
        <v>0.1013</v>
      </c>
      <c r="B1014">
        <v>6.3445101599584577</v>
      </c>
      <c r="C1014">
        <v>6.3030158904127465</v>
      </c>
    </row>
    <row r="1015" spans="1:3" x14ac:dyDescent="0.25">
      <c r="A1015">
        <v>0.1014</v>
      </c>
      <c r="B1015">
        <v>6.3447121122989181</v>
      </c>
      <c r="C1015">
        <v>6.3035585824975646</v>
      </c>
    </row>
    <row r="1016" spans="1:3" x14ac:dyDescent="0.25">
      <c r="A1016">
        <v>0.10150000000000001</v>
      </c>
      <c r="B1016">
        <v>6.3449136674238744</v>
      </c>
      <c r="C1016">
        <v>6.3041017198734801</v>
      </c>
    </row>
    <row r="1017" spans="1:3" x14ac:dyDescent="0.25">
      <c r="A1017">
        <v>0.10160000000000001</v>
      </c>
      <c r="B1017">
        <v>6.3451148293734034</v>
      </c>
      <c r="C1017">
        <v>6.3046453025404929</v>
      </c>
    </row>
    <row r="1018" spans="1:3" x14ac:dyDescent="0.25">
      <c r="A1018">
        <v>0.1017</v>
      </c>
      <c r="B1018">
        <v>6.3453156021786219</v>
      </c>
      <c r="C1018">
        <v>6.3051893304986022</v>
      </c>
    </row>
    <row r="1019" spans="1:3" x14ac:dyDescent="0.25">
      <c r="A1019">
        <v>0.1018</v>
      </c>
      <c r="B1019">
        <v>6.3455159898615596</v>
      </c>
      <c r="C1019">
        <v>6.3057338037478115</v>
      </c>
    </row>
    <row r="1020" spans="1:3" x14ac:dyDescent="0.25">
      <c r="A1020">
        <v>0.1019</v>
      </c>
      <c r="B1020">
        <v>6.3457159964351879</v>
      </c>
      <c r="C1020">
        <v>6.3062787222881163</v>
      </c>
    </row>
    <row r="1021" spans="1:3" x14ac:dyDescent="0.25">
      <c r="A1021">
        <v>0.10200000000000001</v>
      </c>
      <c r="B1021">
        <v>6.3459156259033591</v>
      </c>
      <c r="C1021">
        <v>6.3068240861195193</v>
      </c>
    </row>
    <row r="1022" spans="1:3" x14ac:dyDescent="0.25">
      <c r="A1022">
        <v>0.10210000000000001</v>
      </c>
      <c r="B1022">
        <v>6.3461148822608564</v>
      </c>
      <c r="C1022">
        <v>6.3073698952420205</v>
      </c>
    </row>
    <row r="1023" spans="1:3" x14ac:dyDescent="0.25">
      <c r="A1023">
        <v>0.1022</v>
      </c>
      <c r="B1023">
        <v>6.346313769493185</v>
      </c>
      <c r="C1023">
        <v>6.3079161496556191</v>
      </c>
    </row>
    <row r="1024" spans="1:3" x14ac:dyDescent="0.25">
      <c r="A1024">
        <v>0.1023</v>
      </c>
      <c r="B1024">
        <v>6.3465122915767331</v>
      </c>
      <c r="C1024">
        <v>6.308462849360315</v>
      </c>
    </row>
    <row r="1025" spans="1:3" x14ac:dyDescent="0.25">
      <c r="A1025">
        <v>0.1024</v>
      </c>
      <c r="B1025">
        <v>6.3467104524786491</v>
      </c>
      <c r="C1025">
        <v>6.3090099943561091</v>
      </c>
    </row>
    <row r="1026" spans="1:3" x14ac:dyDescent="0.25">
      <c r="A1026">
        <v>0.10250000000000001</v>
      </c>
      <c r="B1026">
        <v>6.3469082561567784</v>
      </c>
      <c r="C1026">
        <v>6.3095575846429997</v>
      </c>
    </row>
    <row r="1027" spans="1:3" x14ac:dyDescent="0.25">
      <c r="A1027">
        <v>0.10260000000000001</v>
      </c>
      <c r="B1027">
        <v>6.3471057065597369</v>
      </c>
      <c r="C1027">
        <v>6.3101056202209884</v>
      </c>
    </row>
    <row r="1028" spans="1:3" x14ac:dyDescent="0.25">
      <c r="A1028">
        <v>0.1027</v>
      </c>
      <c r="B1028">
        <v>6.3473028076267566</v>
      </c>
      <c r="C1028">
        <v>6.3106541010900754</v>
      </c>
    </row>
    <row r="1029" spans="1:3" x14ac:dyDescent="0.25">
      <c r="A1029">
        <v>0.1028</v>
      </c>
      <c r="B1029">
        <v>6.3474995632877524</v>
      </c>
      <c r="C1029">
        <v>6.3112030272502588</v>
      </c>
    </row>
    <row r="1030" spans="1:3" x14ac:dyDescent="0.25">
      <c r="A1030">
        <v>0.10290000000000001</v>
      </c>
      <c r="B1030">
        <v>6.3476959774632613</v>
      </c>
      <c r="C1030">
        <v>6.3117523987015405</v>
      </c>
    </row>
    <row r="1031" spans="1:3" x14ac:dyDescent="0.25">
      <c r="A1031">
        <v>0.10300000000000001</v>
      </c>
      <c r="B1031">
        <v>6.347892054064399</v>
      </c>
      <c r="C1031">
        <v>6.3123022154439203</v>
      </c>
    </row>
    <row r="1032" spans="1:3" x14ac:dyDescent="0.25">
      <c r="A1032">
        <v>0.10310000000000001</v>
      </c>
      <c r="B1032">
        <v>6.3480877969928411</v>
      </c>
      <c r="C1032">
        <v>6.3128524774773966</v>
      </c>
    </row>
    <row r="1033" spans="1:3" x14ac:dyDescent="0.25">
      <c r="A1033">
        <v>0.1032</v>
      </c>
      <c r="B1033">
        <v>6.3482832101408011</v>
      </c>
      <c r="C1033">
        <v>6.3134031848019712</v>
      </c>
    </row>
    <row r="1034" spans="1:3" x14ac:dyDescent="0.25">
      <c r="A1034">
        <v>0.1033</v>
      </c>
      <c r="B1034">
        <v>6.348478297390999</v>
      </c>
      <c r="C1034">
        <v>6.3139543374176421</v>
      </c>
    </row>
    <row r="1035" spans="1:3" x14ac:dyDescent="0.25">
      <c r="A1035">
        <v>0.10340000000000001</v>
      </c>
      <c r="B1035">
        <v>6.3486730626166343</v>
      </c>
      <c r="C1035">
        <v>6.3145059353244131</v>
      </c>
    </row>
    <row r="1036" spans="1:3" x14ac:dyDescent="0.25">
      <c r="A1036">
        <v>0.10350000000000001</v>
      </c>
      <c r="B1036">
        <v>6.3488675096813516</v>
      </c>
      <c r="C1036">
        <v>6.3150579785222796</v>
      </c>
    </row>
    <row r="1037" spans="1:3" x14ac:dyDescent="0.25">
      <c r="A1037">
        <v>0.10360000000000001</v>
      </c>
      <c r="B1037">
        <v>6.3490616424392021</v>
      </c>
      <c r="C1037">
        <v>6.3156104670112443</v>
      </c>
    </row>
    <row r="1038" spans="1:3" x14ac:dyDescent="0.25">
      <c r="A1038">
        <v>0.1037</v>
      </c>
      <c r="B1038">
        <v>6.3492554647346706</v>
      </c>
      <c r="C1038">
        <v>6.3161634007913072</v>
      </c>
    </row>
    <row r="1039" spans="1:3" x14ac:dyDescent="0.25">
      <c r="A1039">
        <v>0.1038</v>
      </c>
      <c r="B1039">
        <v>6.3494489804025562</v>
      </c>
      <c r="C1039">
        <v>6.3167167798624666</v>
      </c>
    </row>
    <row r="1040" spans="1:3" x14ac:dyDescent="0.25">
      <c r="A1040">
        <v>0.10390000000000001</v>
      </c>
      <c r="B1040">
        <v>6.349642193268032</v>
      </c>
      <c r="C1040">
        <v>6.3172706042247242</v>
      </c>
    </row>
    <row r="1041" spans="1:3" x14ac:dyDescent="0.25">
      <c r="A1041">
        <v>0.10400000000000001</v>
      </c>
      <c r="B1041">
        <v>6.3498351071465473</v>
      </c>
      <c r="C1041">
        <v>6.31782487387808</v>
      </c>
    </row>
    <row r="1042" spans="1:3" x14ac:dyDescent="0.25">
      <c r="A1042">
        <v>0.1041</v>
      </c>
      <c r="B1042">
        <v>6.3500277258439572</v>
      </c>
      <c r="C1042">
        <v>6.3183795888225323</v>
      </c>
    </row>
    <row r="1043" spans="1:3" x14ac:dyDescent="0.25">
      <c r="A1043">
        <v>0.1042</v>
      </c>
      <c r="B1043">
        <v>6.350220053156181</v>
      </c>
      <c r="C1043">
        <v>6.3189347490580827</v>
      </c>
    </row>
    <row r="1044" spans="1:3" x14ac:dyDescent="0.25">
      <c r="A1044">
        <v>0.1043</v>
      </c>
      <c r="B1044">
        <v>6.3504120928695871</v>
      </c>
      <c r="C1044">
        <v>6.3194903545847314</v>
      </c>
    </row>
    <row r="1045" spans="1:3" x14ac:dyDescent="0.25">
      <c r="A1045">
        <v>0.10440000000000001</v>
      </c>
      <c r="B1045">
        <v>6.350603848760592</v>
      </c>
      <c r="C1045">
        <v>6.3200464054024765</v>
      </c>
    </row>
    <row r="1046" spans="1:3" x14ac:dyDescent="0.25">
      <c r="A1046">
        <v>0.10450000000000001</v>
      </c>
      <c r="B1046">
        <v>6.350795324595861</v>
      </c>
      <c r="C1046">
        <v>6.3206029015113199</v>
      </c>
    </row>
    <row r="1047" spans="1:3" x14ac:dyDescent="0.25">
      <c r="A1047">
        <v>0.1046</v>
      </c>
      <c r="B1047">
        <v>6.3509865241322583</v>
      </c>
      <c r="C1047">
        <v>6.3211598429112605</v>
      </c>
    </row>
    <row r="1048" spans="1:3" x14ac:dyDescent="0.25">
      <c r="A1048">
        <v>0.1047</v>
      </c>
      <c r="B1048">
        <v>6.3511774511166745</v>
      </c>
      <c r="C1048">
        <v>6.3217172296022994</v>
      </c>
    </row>
    <row r="1049" spans="1:3" x14ac:dyDescent="0.25">
      <c r="A1049">
        <v>0.1048</v>
      </c>
      <c r="B1049">
        <v>6.3513681092862706</v>
      </c>
      <c r="C1049">
        <v>6.3222750615844348</v>
      </c>
    </row>
    <row r="1050" spans="1:3" x14ac:dyDescent="0.25">
      <c r="A1050">
        <v>0.10490000000000001</v>
      </c>
      <c r="B1050">
        <v>6.3515585023681451</v>
      </c>
      <c r="C1050">
        <v>6.3228333388576692</v>
      </c>
    </row>
    <row r="1051" spans="1:3" x14ac:dyDescent="0.25">
      <c r="A1051">
        <v>0.10500000000000001</v>
      </c>
      <c r="B1051">
        <v>6.3517486340795717</v>
      </c>
      <c r="C1051">
        <v>6.3233920614220001</v>
      </c>
    </row>
    <row r="1052" spans="1:3" x14ac:dyDescent="0.25">
      <c r="A1052">
        <v>0.1051</v>
      </c>
      <c r="B1052">
        <v>6.3519385081277822</v>
      </c>
      <c r="C1052">
        <v>6.3239512292774283</v>
      </c>
    </row>
    <row r="1053" spans="1:3" x14ac:dyDescent="0.25">
      <c r="A1053">
        <v>0.1052</v>
      </c>
      <c r="B1053">
        <v>6.3521281282100723</v>
      </c>
      <c r="C1053">
        <v>6.3245108424239556</v>
      </c>
    </row>
    <row r="1054" spans="1:3" x14ac:dyDescent="0.25">
      <c r="A1054">
        <v>0.1053</v>
      </c>
      <c r="B1054">
        <v>6.3523174980137602</v>
      </c>
      <c r="C1054">
        <v>6.3250709008615793</v>
      </c>
    </row>
    <row r="1055" spans="1:3" x14ac:dyDescent="0.25">
      <c r="A1055">
        <v>0.10540000000000001</v>
      </c>
      <c r="B1055">
        <v>6.3525066212160795</v>
      </c>
      <c r="C1055">
        <v>6.3256314045903004</v>
      </c>
    </row>
    <row r="1056" spans="1:3" x14ac:dyDescent="0.25">
      <c r="A1056">
        <v>0.10550000000000001</v>
      </c>
      <c r="B1056">
        <v>6.3526955014842343</v>
      </c>
      <c r="C1056">
        <v>6.3261923536101206</v>
      </c>
    </row>
    <row r="1057" spans="1:3" x14ac:dyDescent="0.25">
      <c r="A1057">
        <v>0.1056</v>
      </c>
      <c r="B1057">
        <v>6.3528841424753644</v>
      </c>
      <c r="C1057">
        <v>6.3267537479210372</v>
      </c>
    </row>
    <row r="1058" spans="1:3" x14ac:dyDescent="0.25">
      <c r="A1058">
        <v>0.1057</v>
      </c>
      <c r="B1058">
        <v>6.3530725478365202</v>
      </c>
      <c r="C1058">
        <v>6.3273155875230511</v>
      </c>
    </row>
    <row r="1059" spans="1:3" x14ac:dyDescent="0.25">
      <c r="A1059">
        <v>0.10580000000000001</v>
      </c>
      <c r="B1059">
        <v>6.353260721204621</v>
      </c>
      <c r="C1059">
        <v>6.3278778724161624</v>
      </c>
    </row>
    <row r="1060" spans="1:3" x14ac:dyDescent="0.25">
      <c r="A1060">
        <v>0.10590000000000001</v>
      </c>
      <c r="B1060">
        <v>6.3534486662064698</v>
      </c>
      <c r="C1060">
        <v>6.3284406026003728</v>
      </c>
    </row>
    <row r="1061" spans="1:3" x14ac:dyDescent="0.25">
      <c r="A1061">
        <v>0.10600000000000001</v>
      </c>
      <c r="B1061">
        <v>6.3536363864587129</v>
      </c>
      <c r="C1061">
        <v>6.3290037780756796</v>
      </c>
    </row>
    <row r="1062" spans="1:3" x14ac:dyDescent="0.25">
      <c r="A1062">
        <v>0.1061</v>
      </c>
      <c r="B1062">
        <v>6.3538238855677847</v>
      </c>
      <c r="C1062">
        <v>6.3295673988420846</v>
      </c>
    </row>
    <row r="1063" spans="1:3" x14ac:dyDescent="0.25">
      <c r="A1063">
        <v>0.1062</v>
      </c>
      <c r="B1063">
        <v>6.354011167129948</v>
      </c>
      <c r="C1063">
        <v>6.330131464899587</v>
      </c>
    </row>
    <row r="1064" spans="1:3" x14ac:dyDescent="0.25">
      <c r="A1064">
        <v>0.10630000000000001</v>
      </c>
      <c r="B1064">
        <v>6.3541982347312649</v>
      </c>
      <c r="C1064">
        <v>6.3306959762481867</v>
      </c>
    </row>
    <row r="1065" spans="1:3" x14ac:dyDescent="0.25">
      <c r="A1065">
        <v>0.10640000000000001</v>
      </c>
      <c r="B1065">
        <v>6.3543850919475062</v>
      </c>
      <c r="C1065">
        <v>6.3312609328878846</v>
      </c>
    </row>
    <row r="1066" spans="1:3" x14ac:dyDescent="0.25">
      <c r="A1066">
        <v>0.10650000000000001</v>
      </c>
      <c r="B1066">
        <v>6.3545717423442376</v>
      </c>
      <c r="C1066">
        <v>6.3318263348186798</v>
      </c>
    </row>
    <row r="1067" spans="1:3" x14ac:dyDescent="0.25">
      <c r="A1067">
        <v>0.1066</v>
      </c>
      <c r="B1067">
        <v>6.3547581894767253</v>
      </c>
      <c r="C1067">
        <v>6.3323921820405724</v>
      </c>
    </row>
    <row r="1068" spans="1:3" x14ac:dyDescent="0.25">
      <c r="A1068">
        <v>0.1067</v>
      </c>
      <c r="B1068">
        <v>6.3549444368899124</v>
      </c>
      <c r="C1068">
        <v>6.3329584745535623</v>
      </c>
    </row>
    <row r="1069" spans="1:3" x14ac:dyDescent="0.25">
      <c r="A1069">
        <v>0.10680000000000001</v>
      </c>
      <c r="B1069">
        <v>6.3551304881184896</v>
      </c>
      <c r="C1069">
        <v>6.3335252123576513</v>
      </c>
    </row>
    <row r="1070" spans="1:3" x14ac:dyDescent="0.25">
      <c r="A1070">
        <v>0.10690000000000001</v>
      </c>
      <c r="B1070">
        <v>6.3553163466867844</v>
      </c>
      <c r="C1070">
        <v>6.3340923954528368</v>
      </c>
    </row>
    <row r="1071" spans="1:3" x14ac:dyDescent="0.25">
      <c r="A1071">
        <v>0.10700000000000001</v>
      </c>
      <c r="B1071">
        <v>6.3555020161086908</v>
      </c>
      <c r="C1071">
        <v>6.3346600238391195</v>
      </c>
    </row>
    <row r="1072" spans="1:3" x14ac:dyDescent="0.25">
      <c r="A1072">
        <v>0.1071</v>
      </c>
      <c r="B1072">
        <v>6.3556874998878428</v>
      </c>
      <c r="C1072">
        <v>6.3352280975165005</v>
      </c>
    </row>
    <row r="1073" spans="1:3" x14ac:dyDescent="0.25">
      <c r="A1073">
        <v>0.1072</v>
      </c>
      <c r="B1073">
        <v>6.3558728015174824</v>
      </c>
      <c r="C1073">
        <v>6.3357966164849788</v>
      </c>
    </row>
    <row r="1074" spans="1:3" x14ac:dyDescent="0.25">
      <c r="A1074">
        <v>0.10730000000000001</v>
      </c>
      <c r="B1074">
        <v>6.3560579244803534</v>
      </c>
      <c r="C1074">
        <v>6.3363655807445545</v>
      </c>
    </row>
    <row r="1075" spans="1:3" x14ac:dyDescent="0.25">
      <c r="A1075">
        <v>0.10740000000000001</v>
      </c>
      <c r="B1075">
        <v>6.3562428722488038</v>
      </c>
      <c r="C1075">
        <v>6.3369349902952283</v>
      </c>
    </row>
    <row r="1076" spans="1:3" x14ac:dyDescent="0.25">
      <c r="A1076">
        <v>0.1075</v>
      </c>
      <c r="B1076">
        <v>6.356427648284833</v>
      </c>
      <c r="C1076">
        <v>6.3375048451369995</v>
      </c>
    </row>
    <row r="1077" spans="1:3" x14ac:dyDescent="0.25">
      <c r="A1077">
        <v>0.1076</v>
      </c>
      <c r="B1077">
        <v>6.3566122560398668</v>
      </c>
      <c r="C1077">
        <v>6.3380751452698689</v>
      </c>
    </row>
    <row r="1078" spans="1:3" x14ac:dyDescent="0.25">
      <c r="A1078">
        <v>0.1077</v>
      </c>
      <c r="B1078">
        <v>6.3567966989549332</v>
      </c>
      <c r="C1078">
        <v>6.3386458906938348</v>
      </c>
    </row>
    <row r="1079" spans="1:3" x14ac:dyDescent="0.25">
      <c r="A1079">
        <v>0.10780000000000001</v>
      </c>
      <c r="B1079">
        <v>6.3569809804604889</v>
      </c>
      <c r="C1079">
        <v>6.3392170814088988</v>
      </c>
    </row>
    <row r="1080" spans="1:3" x14ac:dyDescent="0.25">
      <c r="A1080">
        <v>0.10790000000000001</v>
      </c>
      <c r="B1080">
        <v>6.3571651039765609</v>
      </c>
      <c r="C1080">
        <v>6.3397887174150602</v>
      </c>
    </row>
    <row r="1081" spans="1:3" x14ac:dyDescent="0.25">
      <c r="A1081">
        <v>0.108</v>
      </c>
      <c r="B1081">
        <v>6.3573490729125934</v>
      </c>
      <c r="C1081">
        <v>6.3403607987123198</v>
      </c>
    </row>
    <row r="1082" spans="1:3" x14ac:dyDescent="0.25">
      <c r="A1082">
        <v>0.1081</v>
      </c>
      <c r="B1082">
        <v>6.3575328906675201</v>
      </c>
      <c r="C1082">
        <v>6.3409333253006768</v>
      </c>
    </row>
    <row r="1083" spans="1:3" x14ac:dyDescent="0.25">
      <c r="A1083">
        <v>0.1082</v>
      </c>
      <c r="B1083">
        <v>6.3577165606297417</v>
      </c>
      <c r="C1083">
        <v>6.341506297180131</v>
      </c>
    </row>
    <row r="1084" spans="1:3" x14ac:dyDescent="0.25">
      <c r="A1084">
        <v>0.10830000000000001</v>
      </c>
      <c r="B1084">
        <v>6.3579000861770023</v>
      </c>
      <c r="C1084">
        <v>6.3420797143506826</v>
      </c>
    </row>
    <row r="1085" spans="1:3" x14ac:dyDescent="0.25">
      <c r="A1085">
        <v>0.10840000000000001</v>
      </c>
      <c r="B1085">
        <v>6.358083470676589</v>
      </c>
      <c r="C1085">
        <v>6.3426535768123324</v>
      </c>
    </row>
    <row r="1086" spans="1:3" x14ac:dyDescent="0.25">
      <c r="A1086">
        <v>0.1085</v>
      </c>
      <c r="B1086">
        <v>6.3582667174850531</v>
      </c>
      <c r="C1086">
        <v>6.3432278845650796</v>
      </c>
    </row>
    <row r="1087" spans="1:3" x14ac:dyDescent="0.25">
      <c r="A1087">
        <v>0.1086</v>
      </c>
      <c r="B1087">
        <v>6.3584498299484453</v>
      </c>
      <c r="C1087">
        <v>6.343802637608924</v>
      </c>
    </row>
    <row r="1088" spans="1:3" x14ac:dyDescent="0.25">
      <c r="A1088">
        <v>0.1087</v>
      </c>
      <c r="B1088">
        <v>6.358632811402094</v>
      </c>
      <c r="C1088">
        <v>6.3443778359438676</v>
      </c>
    </row>
    <row r="1089" spans="1:3" x14ac:dyDescent="0.25">
      <c r="A1089">
        <v>0.10880000000000001</v>
      </c>
      <c r="B1089">
        <v>6.3588156651707362</v>
      </c>
      <c r="C1089">
        <v>6.3449534795699067</v>
      </c>
    </row>
    <row r="1090" spans="1:3" x14ac:dyDescent="0.25">
      <c r="A1090">
        <v>0.10890000000000001</v>
      </c>
      <c r="B1090">
        <v>6.3589983945684505</v>
      </c>
      <c r="C1090">
        <v>6.3455295684870441</v>
      </c>
    </row>
    <row r="1091" spans="1:3" x14ac:dyDescent="0.25">
      <c r="A1091">
        <v>0.109</v>
      </c>
      <c r="B1091">
        <v>6.359181002898608</v>
      </c>
      <c r="C1091">
        <v>6.3461061026952805</v>
      </c>
    </row>
    <row r="1092" spans="1:3" x14ac:dyDescent="0.25">
      <c r="A1092">
        <v>0.1091</v>
      </c>
      <c r="B1092">
        <v>6.3593634934539507</v>
      </c>
      <c r="C1092">
        <v>6.3466830821946125</v>
      </c>
    </row>
    <row r="1093" spans="1:3" x14ac:dyDescent="0.25">
      <c r="A1093">
        <v>0.10920000000000001</v>
      </c>
      <c r="B1093">
        <v>6.3595458695164631</v>
      </c>
      <c r="C1093">
        <v>6.3472605069850427</v>
      </c>
    </row>
    <row r="1094" spans="1:3" x14ac:dyDescent="0.25">
      <c r="A1094">
        <v>0.10930000000000001</v>
      </c>
      <c r="B1094">
        <v>6.359728134357467</v>
      </c>
      <c r="C1094">
        <v>6.3478383770665712</v>
      </c>
    </row>
    <row r="1095" spans="1:3" x14ac:dyDescent="0.25">
      <c r="A1095">
        <v>0.10940000000000001</v>
      </c>
      <c r="B1095">
        <v>6.3599102912375534</v>
      </c>
      <c r="C1095">
        <v>6.3484166924391969</v>
      </c>
    </row>
    <row r="1096" spans="1:3" x14ac:dyDescent="0.25">
      <c r="A1096">
        <v>0.1095</v>
      </c>
      <c r="B1096">
        <v>6.360092343406512</v>
      </c>
      <c r="C1096">
        <v>6.34899545310292</v>
      </c>
    </row>
    <row r="1097" spans="1:3" x14ac:dyDescent="0.25">
      <c r="A1097">
        <v>0.1096</v>
      </c>
      <c r="B1097">
        <v>6.360274294103502</v>
      </c>
      <c r="C1097">
        <v>6.3495746590577413</v>
      </c>
    </row>
    <row r="1098" spans="1:3" x14ac:dyDescent="0.25">
      <c r="A1098">
        <v>0.10970000000000001</v>
      </c>
      <c r="B1098">
        <v>6.3604561465568095</v>
      </c>
      <c r="C1098">
        <v>6.3501543103036591</v>
      </c>
    </row>
    <row r="1099" spans="1:3" x14ac:dyDescent="0.25">
      <c r="A1099">
        <v>0.10980000000000001</v>
      </c>
      <c r="B1099">
        <v>6.3606379039840224</v>
      </c>
      <c r="C1099">
        <v>6.350734406840675</v>
      </c>
    </row>
    <row r="1100" spans="1:3" x14ac:dyDescent="0.25">
      <c r="A1100">
        <v>0.10990000000000001</v>
      </c>
      <c r="B1100">
        <v>6.3608195695919179</v>
      </c>
      <c r="C1100">
        <v>6.3513149486687883</v>
      </c>
    </row>
    <row r="1101" spans="1:3" x14ac:dyDescent="0.25">
      <c r="A1101">
        <v>0.11</v>
      </c>
      <c r="B1101">
        <v>6.3610011465764824</v>
      </c>
      <c r="C1101">
        <v>6.3518959357879998</v>
      </c>
    </row>
    <row r="1102" spans="1:3" x14ac:dyDescent="0.25">
      <c r="A1102">
        <v>0.1101</v>
      </c>
      <c r="B1102">
        <v>6.3611826381228669</v>
      </c>
      <c r="C1102">
        <v>6.3524773681983087</v>
      </c>
    </row>
    <row r="1103" spans="1:3" x14ac:dyDescent="0.25">
      <c r="A1103">
        <v>0.11020000000000001</v>
      </c>
      <c r="B1103">
        <v>6.3613640474054636</v>
      </c>
      <c r="C1103">
        <v>6.3530592458997148</v>
      </c>
    </row>
    <row r="1104" spans="1:3" x14ac:dyDescent="0.25">
      <c r="A1104">
        <v>0.11030000000000001</v>
      </c>
      <c r="B1104">
        <v>6.3615453775878095</v>
      </c>
      <c r="C1104">
        <v>6.3536415688922192</v>
      </c>
    </row>
    <row r="1105" spans="1:3" x14ac:dyDescent="0.25">
      <c r="A1105">
        <v>0.11040000000000001</v>
      </c>
      <c r="B1105">
        <v>6.3617266318225738</v>
      </c>
      <c r="C1105">
        <v>6.3542243371758209</v>
      </c>
    </row>
    <row r="1106" spans="1:3" x14ac:dyDescent="0.25">
      <c r="A1106">
        <v>0.1105</v>
      </c>
      <c r="B1106">
        <v>6.3619078132516389</v>
      </c>
      <c r="C1106">
        <v>6.35480755075052</v>
      </c>
    </row>
    <row r="1107" spans="1:3" x14ac:dyDescent="0.25">
      <c r="A1107">
        <v>0.1106</v>
      </c>
      <c r="B1107">
        <v>6.3620889250059793</v>
      </c>
      <c r="C1107">
        <v>6.3553912096163172</v>
      </c>
    </row>
    <row r="1108" spans="1:3" x14ac:dyDescent="0.25">
      <c r="A1108">
        <v>0.11070000000000001</v>
      </c>
      <c r="B1108">
        <v>6.3622699702057233</v>
      </c>
      <c r="C1108">
        <v>6.3559753137732109</v>
      </c>
    </row>
    <row r="1109" spans="1:3" x14ac:dyDescent="0.25">
      <c r="A1109">
        <v>0.11080000000000001</v>
      </c>
      <c r="B1109">
        <v>6.3624509519601125</v>
      </c>
      <c r="C1109">
        <v>6.3565598632212028</v>
      </c>
    </row>
    <row r="1110" spans="1:3" x14ac:dyDescent="0.25">
      <c r="A1110">
        <v>0.1109</v>
      </c>
      <c r="B1110">
        <v>6.3626318733675085</v>
      </c>
      <c r="C1110">
        <v>6.3571448579602929</v>
      </c>
    </row>
    <row r="1111" spans="1:3" x14ac:dyDescent="0.25">
      <c r="A1111">
        <v>0.111</v>
      </c>
      <c r="B1111">
        <v>6.3628127375153785</v>
      </c>
      <c r="C1111">
        <v>6.3577302979904795</v>
      </c>
    </row>
    <row r="1112" spans="1:3" x14ac:dyDescent="0.25">
      <c r="A1112">
        <v>0.1111</v>
      </c>
      <c r="B1112">
        <v>6.3629935474802801</v>
      </c>
      <c r="C1112">
        <v>6.3583161833117643</v>
      </c>
    </row>
    <row r="1113" spans="1:3" x14ac:dyDescent="0.25">
      <c r="A1113">
        <v>0.11120000000000001</v>
      </c>
      <c r="B1113">
        <v>6.363174306327859</v>
      </c>
      <c r="C1113">
        <v>6.3589025139241473</v>
      </c>
    </row>
    <row r="1114" spans="1:3" x14ac:dyDescent="0.25">
      <c r="A1114">
        <v>0.11130000000000001</v>
      </c>
      <c r="B1114">
        <v>6.363355017112859</v>
      </c>
      <c r="C1114">
        <v>6.3594892898276267</v>
      </c>
    </row>
    <row r="1115" spans="1:3" x14ac:dyDescent="0.25">
      <c r="A1115">
        <v>0.1114</v>
      </c>
      <c r="B1115">
        <v>6.3635356828790641</v>
      </c>
      <c r="C1115">
        <v>6.3600765110222044</v>
      </c>
    </row>
    <row r="1116" spans="1:3" x14ac:dyDescent="0.25">
      <c r="A1116">
        <v>0.1115</v>
      </c>
      <c r="B1116">
        <v>6.3637163066593354</v>
      </c>
      <c r="C1116">
        <v>6.3606641775078794</v>
      </c>
    </row>
    <row r="1117" spans="1:3" x14ac:dyDescent="0.25">
      <c r="A1117">
        <v>0.1116</v>
      </c>
      <c r="B1117">
        <v>6.3638968914755916</v>
      </c>
      <c r="C1117">
        <v>6.3612522892846526</v>
      </c>
    </row>
    <row r="1118" spans="1:3" x14ac:dyDescent="0.25">
      <c r="A1118">
        <v>0.11170000000000001</v>
      </c>
      <c r="B1118">
        <v>6.3640774403387779</v>
      </c>
      <c r="C1118">
        <v>6.3618408463525231</v>
      </c>
    </row>
    <row r="1119" spans="1:3" x14ac:dyDescent="0.25">
      <c r="A1119">
        <v>0.11180000000000001</v>
      </c>
      <c r="B1119">
        <v>6.3642579562489185</v>
      </c>
      <c r="C1119">
        <v>6.362429848711491</v>
      </c>
    </row>
    <row r="1120" spans="1:3" x14ac:dyDescent="0.25">
      <c r="A1120">
        <v>0.1119</v>
      </c>
      <c r="B1120">
        <v>6.3644384421950573</v>
      </c>
      <c r="C1120">
        <v>6.3630192963615571</v>
      </c>
    </row>
    <row r="1121" spans="1:3" x14ac:dyDescent="0.25">
      <c r="A1121">
        <v>0.112</v>
      </c>
      <c r="B1121">
        <v>6.3646189011552092</v>
      </c>
      <c r="C1121">
        <v>6.3636091893027196</v>
      </c>
    </row>
    <row r="1122" spans="1:3" x14ac:dyDescent="0.25">
      <c r="A1122">
        <v>0.11210000000000001</v>
      </c>
      <c r="B1122">
        <v>6.3647993360964925</v>
      </c>
      <c r="C1122">
        <v>6.3641995275349803</v>
      </c>
    </row>
    <row r="1123" spans="1:3" x14ac:dyDescent="0.25">
      <c r="A1123">
        <v>0.11220000000000001</v>
      </c>
      <c r="B1123">
        <v>6.3649797499749923</v>
      </c>
      <c r="C1123">
        <v>6.3647903110583393</v>
      </c>
    </row>
    <row r="1124" spans="1:3" x14ac:dyDescent="0.25">
      <c r="A1124">
        <v>0.11230000000000001</v>
      </c>
      <c r="B1124">
        <v>6.36516014573579</v>
      </c>
      <c r="C1124">
        <v>6.3653815398727946</v>
      </c>
    </row>
    <row r="1125" spans="1:3" x14ac:dyDescent="0.25">
      <c r="A1125">
        <v>0.1124</v>
      </c>
      <c r="B1125">
        <v>6.3653405263129894</v>
      </c>
      <c r="C1125">
        <v>6.3659732139783483</v>
      </c>
    </row>
    <row r="1126" spans="1:3" x14ac:dyDescent="0.25">
      <c r="A1126">
        <v>0.1125</v>
      </c>
      <c r="B1126">
        <v>6.3655208946296975</v>
      </c>
      <c r="C1126">
        <v>6.3665653333750001</v>
      </c>
    </row>
    <row r="1127" spans="1:3" x14ac:dyDescent="0.25">
      <c r="A1127">
        <v>0.11260000000000001</v>
      </c>
      <c r="B1127">
        <v>6.3657012535979538</v>
      </c>
      <c r="C1127">
        <v>6.3667069670809218</v>
      </c>
    </row>
    <row r="1128" spans="1:3" x14ac:dyDescent="0.25">
      <c r="A1128">
        <v>0.11270000000000001</v>
      </c>
      <c r="B1128">
        <v>6.3658816061188883</v>
      </c>
      <c r="C1128">
        <v>6.3668491365378861</v>
      </c>
    </row>
    <row r="1129" spans="1:3" x14ac:dyDescent="0.25">
      <c r="A1129">
        <v>0.11280000000000001</v>
      </c>
      <c r="B1129">
        <v>6.3660619550824871</v>
      </c>
      <c r="C1129">
        <v>6.3669918417458948</v>
      </c>
    </row>
    <row r="1130" spans="1:3" x14ac:dyDescent="0.25">
      <c r="A1130">
        <v>0.1129</v>
      </c>
      <c r="B1130">
        <v>6.3662423033677795</v>
      </c>
      <c r="C1130">
        <v>6.3671350827049453</v>
      </c>
    </row>
    <row r="1131" spans="1:3" x14ac:dyDescent="0.25">
      <c r="A1131">
        <v>0.113</v>
      </c>
      <c r="B1131">
        <v>6.3664226538427515</v>
      </c>
      <c r="C1131">
        <v>6.3672788594150393</v>
      </c>
    </row>
    <row r="1132" spans="1:3" x14ac:dyDescent="0.25">
      <c r="A1132">
        <v>0.11310000000000001</v>
      </c>
      <c r="B1132">
        <v>6.3666030093643657</v>
      </c>
      <c r="C1132">
        <v>6.3674231718761778</v>
      </c>
    </row>
    <row r="1133" spans="1:3" x14ac:dyDescent="0.25">
      <c r="A1133">
        <v>0.11320000000000001</v>
      </c>
      <c r="B1133">
        <v>6.3667833727785004</v>
      </c>
      <c r="C1133">
        <v>6.367568020088358</v>
      </c>
    </row>
    <row r="1134" spans="1:3" x14ac:dyDescent="0.25">
      <c r="A1134">
        <v>0.11330000000000001</v>
      </c>
      <c r="B1134">
        <v>6.3669637469199927</v>
      </c>
      <c r="C1134">
        <v>6.3677134040515817</v>
      </c>
    </row>
    <row r="1135" spans="1:3" x14ac:dyDescent="0.25">
      <c r="A1135">
        <v>0.1134</v>
      </c>
      <c r="B1135">
        <v>6.3671441346127171</v>
      </c>
      <c r="C1135">
        <v>6.3678593237658498</v>
      </c>
    </row>
    <row r="1136" spans="1:3" x14ac:dyDescent="0.25">
      <c r="A1136">
        <v>0.1135</v>
      </c>
      <c r="B1136">
        <v>6.3673245386693482</v>
      </c>
      <c r="C1136">
        <v>6.3680057792311597</v>
      </c>
    </row>
    <row r="1137" spans="1:3" x14ac:dyDescent="0.25">
      <c r="A1137">
        <v>0.11360000000000001</v>
      </c>
      <c r="B1137">
        <v>6.367504961891659</v>
      </c>
      <c r="C1137">
        <v>6.3681527704475132</v>
      </c>
    </row>
    <row r="1138" spans="1:3" x14ac:dyDescent="0.25">
      <c r="A1138">
        <v>0.11370000000000001</v>
      </c>
      <c r="B1138">
        <v>6.3676854070702582</v>
      </c>
      <c r="C1138">
        <v>6.368300297414911</v>
      </c>
    </row>
    <row r="1139" spans="1:3" x14ac:dyDescent="0.25">
      <c r="A1139">
        <v>0.11380000000000001</v>
      </c>
      <c r="B1139">
        <v>6.3678658769846752</v>
      </c>
      <c r="C1139">
        <v>6.3684483601333506</v>
      </c>
    </row>
    <row r="1140" spans="1:3" x14ac:dyDescent="0.25">
      <c r="A1140">
        <v>0.1139</v>
      </c>
      <c r="B1140">
        <v>6.3680463744035087</v>
      </c>
      <c r="C1140">
        <v>6.3685969586028337</v>
      </c>
    </row>
    <row r="1141" spans="1:3" x14ac:dyDescent="0.25">
      <c r="A1141">
        <v>0.114</v>
      </c>
      <c r="B1141">
        <v>6.3682269020840794</v>
      </c>
      <c r="C1141">
        <v>6.3687460928233595</v>
      </c>
    </row>
    <row r="1142" spans="1:3" x14ac:dyDescent="0.25">
      <c r="A1142">
        <v>0.11410000000000001</v>
      </c>
      <c r="B1142">
        <v>6.3684074627728462</v>
      </c>
      <c r="C1142">
        <v>6.3688957627949296</v>
      </c>
    </row>
    <row r="1143" spans="1:3" x14ac:dyDescent="0.25">
      <c r="A1143">
        <v>0.11420000000000001</v>
      </c>
      <c r="B1143">
        <v>6.3685880592050372</v>
      </c>
      <c r="C1143">
        <v>6.3690459685175425</v>
      </c>
    </row>
    <row r="1144" spans="1:3" x14ac:dyDescent="0.25">
      <c r="A1144">
        <v>0.1143</v>
      </c>
      <c r="B1144">
        <v>6.3687686941049133</v>
      </c>
      <c r="C1144">
        <v>6.3691967099911979</v>
      </c>
    </row>
    <row r="1145" spans="1:3" x14ac:dyDescent="0.25">
      <c r="A1145">
        <v>0.1144</v>
      </c>
      <c r="B1145">
        <v>6.3689493701855682</v>
      </c>
      <c r="C1145">
        <v>6.3693479872158978</v>
      </c>
    </row>
    <row r="1146" spans="1:3" x14ac:dyDescent="0.25">
      <c r="A1146">
        <v>0.1145</v>
      </c>
      <c r="B1146">
        <v>6.3691300901490431</v>
      </c>
      <c r="C1146">
        <v>6.3694998001916394</v>
      </c>
    </row>
    <row r="1147" spans="1:3" x14ac:dyDescent="0.25">
      <c r="A1147">
        <v>0.11460000000000001</v>
      </c>
      <c r="B1147">
        <v>6.369310856686333</v>
      </c>
      <c r="C1147">
        <v>6.3696521489184255</v>
      </c>
    </row>
    <row r="1148" spans="1:3" x14ac:dyDescent="0.25">
      <c r="A1148">
        <v>0.11470000000000001</v>
      </c>
      <c r="B1148">
        <v>6.3694916724773272</v>
      </c>
      <c r="C1148">
        <v>6.3698050333962541</v>
      </c>
    </row>
    <row r="1149" spans="1:3" x14ac:dyDescent="0.25">
      <c r="A1149">
        <v>0.1148</v>
      </c>
      <c r="B1149">
        <v>6.3696725401907939</v>
      </c>
      <c r="C1149">
        <v>6.3699584536251264</v>
      </c>
    </row>
    <row r="1150" spans="1:3" x14ac:dyDescent="0.25">
      <c r="A1150">
        <v>0.1149</v>
      </c>
      <c r="B1150">
        <v>6.3698534624844285</v>
      </c>
      <c r="C1150">
        <v>6.3701124096050412</v>
      </c>
    </row>
    <row r="1151" spans="1:3" x14ac:dyDescent="0.25">
      <c r="A1151">
        <v>0.115</v>
      </c>
      <c r="B1151">
        <v>6.3700344420048784</v>
      </c>
      <c r="C1151">
        <v>6.3702669013360005</v>
      </c>
    </row>
    <row r="1152" spans="1:3" x14ac:dyDescent="0.25">
      <c r="A1152">
        <v>0.11510000000000001</v>
      </c>
      <c r="B1152">
        <v>6.370215481387639</v>
      </c>
      <c r="C1152">
        <v>6.3704219288180015</v>
      </c>
    </row>
    <row r="1153" spans="1:3" x14ac:dyDescent="0.25">
      <c r="A1153">
        <v>0.11520000000000001</v>
      </c>
      <c r="B1153">
        <v>6.3703965832571958</v>
      </c>
      <c r="C1153">
        <v>6.3705774920510461</v>
      </c>
    </row>
    <row r="1154" spans="1:3" x14ac:dyDescent="0.25">
      <c r="A1154">
        <v>0.1153</v>
      </c>
      <c r="B1154">
        <v>6.3705777502268415</v>
      </c>
      <c r="C1154">
        <v>6.3707335910351341</v>
      </c>
    </row>
    <row r="1155" spans="1:3" x14ac:dyDescent="0.25">
      <c r="A1155">
        <v>0.1154</v>
      </c>
      <c r="B1155">
        <v>6.3707589848988784</v>
      </c>
      <c r="C1155">
        <v>6.3708902257702658</v>
      </c>
    </row>
    <row r="1156" spans="1:3" x14ac:dyDescent="0.25">
      <c r="A1156">
        <v>0.11550000000000001</v>
      </c>
      <c r="B1156">
        <v>6.3709402898644454</v>
      </c>
      <c r="C1156">
        <v>6.37104739625644</v>
      </c>
    </row>
    <row r="1157" spans="1:3" x14ac:dyDescent="0.25">
      <c r="A1157">
        <v>0.11560000000000001</v>
      </c>
      <c r="B1157">
        <v>6.3711216677036555</v>
      </c>
      <c r="C1157">
        <v>6.3712051024936569</v>
      </c>
    </row>
    <row r="1158" spans="1:3" x14ac:dyDescent="0.25">
      <c r="A1158">
        <v>0.11570000000000001</v>
      </c>
      <c r="B1158">
        <v>6.3713031209854387</v>
      </c>
      <c r="C1158">
        <v>6.3713633444819182</v>
      </c>
    </row>
    <row r="1159" spans="1:3" x14ac:dyDescent="0.25">
      <c r="A1159">
        <v>0.1158</v>
      </c>
      <c r="B1159">
        <v>6.3714846522677195</v>
      </c>
      <c r="C1159">
        <v>6.3715221222212222</v>
      </c>
    </row>
    <row r="1160" spans="1:3" x14ac:dyDescent="0.25">
      <c r="A1160">
        <v>0.1159</v>
      </c>
      <c r="B1160">
        <v>6.3716662640973132</v>
      </c>
      <c r="C1160">
        <v>6.3716814357115688</v>
      </c>
    </row>
    <row r="1161" spans="1:3" x14ac:dyDescent="0.25">
      <c r="A1161">
        <v>0.11600000000000001</v>
      </c>
      <c r="B1161">
        <v>6.3718479590098873</v>
      </c>
      <c r="C1161">
        <v>6.3718412849529598</v>
      </c>
    </row>
    <row r="1162" spans="1:3" x14ac:dyDescent="0.25">
      <c r="A1162">
        <v>0.11610000000000001</v>
      </c>
      <c r="B1162">
        <v>6.372029739530138</v>
      </c>
      <c r="C1162">
        <v>6.3720016699453934</v>
      </c>
    </row>
    <row r="1163" spans="1:3" x14ac:dyDescent="0.25">
      <c r="A1163">
        <v>0.11620000000000001</v>
      </c>
      <c r="B1163">
        <v>6.3722116081715532</v>
      </c>
      <c r="C1163">
        <v>6.3721625906888697</v>
      </c>
    </row>
    <row r="1164" spans="1:3" x14ac:dyDescent="0.25">
      <c r="A1164">
        <v>0.1163</v>
      </c>
      <c r="B1164">
        <v>6.3723935674366308</v>
      </c>
      <c r="C1164">
        <v>6.3723240471833904</v>
      </c>
    </row>
    <row r="1165" spans="1:3" x14ac:dyDescent="0.25">
      <c r="A1165">
        <v>0.1164</v>
      </c>
      <c r="B1165">
        <v>6.3725756198166783</v>
      </c>
      <c r="C1165">
        <v>6.3724860394289538</v>
      </c>
    </row>
    <row r="1166" spans="1:3" x14ac:dyDescent="0.25">
      <c r="A1166">
        <v>0.11650000000000001</v>
      </c>
      <c r="B1166">
        <v>6.3727577677920539</v>
      </c>
      <c r="C1166">
        <v>6.3726485674255597</v>
      </c>
    </row>
    <row r="1167" spans="1:3" x14ac:dyDescent="0.25">
      <c r="A1167">
        <v>0.11660000000000001</v>
      </c>
      <c r="B1167">
        <v>6.3729400138319559</v>
      </c>
      <c r="C1167">
        <v>6.3728116311732093</v>
      </c>
    </row>
    <row r="1168" spans="1:3" x14ac:dyDescent="0.25">
      <c r="A1168">
        <v>0.11670000000000001</v>
      </c>
      <c r="B1168">
        <v>6.3731223603944693</v>
      </c>
      <c r="C1168">
        <v>6.3729752306719023</v>
      </c>
    </row>
    <row r="1169" spans="1:3" x14ac:dyDescent="0.25">
      <c r="A1169">
        <v>0.1168</v>
      </c>
      <c r="B1169">
        <v>6.3733048099266814</v>
      </c>
      <c r="C1169">
        <v>6.373139365921638</v>
      </c>
    </row>
    <row r="1170" spans="1:3" x14ac:dyDescent="0.25">
      <c r="A1170">
        <v>0.1169</v>
      </c>
      <c r="B1170">
        <v>6.3734873648645554</v>
      </c>
      <c r="C1170">
        <v>6.3733040369224181</v>
      </c>
    </row>
    <row r="1171" spans="1:3" x14ac:dyDescent="0.25">
      <c r="A1171">
        <v>0.11700000000000001</v>
      </c>
      <c r="B1171">
        <v>6.3736700276330334</v>
      </c>
      <c r="C1171">
        <v>6.3734692436742399</v>
      </c>
    </row>
    <row r="1172" spans="1:3" x14ac:dyDescent="0.25">
      <c r="A1172">
        <v>0.11710000000000001</v>
      </c>
      <c r="B1172">
        <v>6.3738528006459081</v>
      </c>
      <c r="C1172">
        <v>6.3736349861771053</v>
      </c>
    </row>
    <row r="1173" spans="1:3" x14ac:dyDescent="0.25">
      <c r="A1173">
        <v>0.11720000000000001</v>
      </c>
      <c r="B1173">
        <v>6.3740356863059873</v>
      </c>
      <c r="C1173">
        <v>6.3738012644310142</v>
      </c>
    </row>
    <row r="1174" spans="1:3" x14ac:dyDescent="0.25">
      <c r="A1174">
        <v>0.1173</v>
      </c>
      <c r="B1174">
        <v>6.3742186870049737</v>
      </c>
      <c r="C1174">
        <v>6.3739680784359667</v>
      </c>
    </row>
    <row r="1175" spans="1:3" x14ac:dyDescent="0.25">
      <c r="A1175">
        <v>0.1174</v>
      </c>
      <c r="B1175">
        <v>6.3744018051235036</v>
      </c>
      <c r="C1175">
        <v>6.3741354281919609</v>
      </c>
    </row>
    <row r="1176" spans="1:3" x14ac:dyDescent="0.25">
      <c r="A1176">
        <v>0.11750000000000001</v>
      </c>
      <c r="B1176">
        <v>6.3745850430311801</v>
      </c>
      <c r="C1176">
        <v>6.3743033136990004</v>
      </c>
    </row>
    <row r="1177" spans="1:3" x14ac:dyDescent="0.25">
      <c r="A1177">
        <v>0.11760000000000001</v>
      </c>
      <c r="B1177">
        <v>6.3747684030865575</v>
      </c>
      <c r="C1177">
        <v>6.3744717349570816</v>
      </c>
    </row>
    <row r="1178" spans="1:3" x14ac:dyDescent="0.25">
      <c r="A1178">
        <v>0.1177</v>
      </c>
      <c r="B1178">
        <v>6.3749518876370956</v>
      </c>
      <c r="C1178">
        <v>6.3746406919662064</v>
      </c>
    </row>
    <row r="1179" spans="1:3" x14ac:dyDescent="0.25">
      <c r="A1179">
        <v>0.1178</v>
      </c>
      <c r="B1179">
        <v>6.375135499019275</v>
      </c>
      <c r="C1179">
        <v>6.3748101847263747</v>
      </c>
    </row>
    <row r="1180" spans="1:3" x14ac:dyDescent="0.25">
      <c r="A1180">
        <v>0.1179</v>
      </c>
      <c r="B1180">
        <v>6.3753192395584737</v>
      </c>
      <c r="C1180">
        <v>6.3749802132375857</v>
      </c>
    </row>
    <row r="1181" spans="1:3" x14ac:dyDescent="0.25">
      <c r="A1181">
        <v>0.11800000000000001</v>
      </c>
      <c r="B1181">
        <v>6.3755031115690812</v>
      </c>
      <c r="C1181">
        <v>6.3751507774998402</v>
      </c>
    </row>
    <row r="1182" spans="1:3" x14ac:dyDescent="0.25">
      <c r="A1182">
        <v>0.11810000000000001</v>
      </c>
      <c r="B1182">
        <v>6.3756871173543574</v>
      </c>
      <c r="C1182">
        <v>6.3753218775131373</v>
      </c>
    </row>
    <row r="1183" spans="1:3" x14ac:dyDescent="0.25">
      <c r="A1183">
        <v>0.1182</v>
      </c>
      <c r="B1183">
        <v>6.3758712592067122</v>
      </c>
      <c r="C1183">
        <v>6.3754935132774788</v>
      </c>
    </row>
    <row r="1184" spans="1:3" x14ac:dyDescent="0.25">
      <c r="A1184">
        <v>0.1183</v>
      </c>
      <c r="B1184">
        <v>6.3760555394073553</v>
      </c>
      <c r="C1184">
        <v>6.3756656847928621</v>
      </c>
    </row>
    <row r="1185" spans="1:3" x14ac:dyDescent="0.25">
      <c r="A1185">
        <v>0.11840000000000001</v>
      </c>
      <c r="B1185">
        <v>6.3762399602265711</v>
      </c>
      <c r="C1185">
        <v>6.3758383920592889</v>
      </c>
    </row>
    <row r="1186" spans="1:3" x14ac:dyDescent="0.25">
      <c r="A1186">
        <v>0.11850000000000001</v>
      </c>
      <c r="B1186">
        <v>6.3764245239235757</v>
      </c>
      <c r="C1186">
        <v>6.3760116350767602</v>
      </c>
    </row>
    <row r="1187" spans="1:3" x14ac:dyDescent="0.25">
      <c r="A1187">
        <v>0.11860000000000001</v>
      </c>
      <c r="B1187">
        <v>6.3766092327466328</v>
      </c>
      <c r="C1187">
        <v>6.3761854138452732</v>
      </c>
    </row>
    <row r="1188" spans="1:3" x14ac:dyDescent="0.25">
      <c r="A1188">
        <v>0.1187</v>
      </c>
      <c r="B1188">
        <v>6.3767940889329644</v>
      </c>
      <c r="C1188">
        <v>6.3763597283648297</v>
      </c>
    </row>
    <row r="1189" spans="1:3" x14ac:dyDescent="0.25">
      <c r="A1189">
        <v>0.1188</v>
      </c>
      <c r="B1189">
        <v>6.3769790947088101</v>
      </c>
      <c r="C1189">
        <v>6.3765345786354306</v>
      </c>
    </row>
    <row r="1190" spans="1:3" x14ac:dyDescent="0.25">
      <c r="A1190">
        <v>0.11890000000000001</v>
      </c>
      <c r="B1190">
        <v>6.3771642522893934</v>
      </c>
      <c r="C1190">
        <v>6.3767099646570733</v>
      </c>
    </row>
    <row r="1191" spans="1:3" x14ac:dyDescent="0.25">
      <c r="A1191">
        <v>0.11900000000000001</v>
      </c>
      <c r="B1191">
        <v>6.3773495638789663</v>
      </c>
      <c r="C1191">
        <v>6.3768858864297595</v>
      </c>
    </row>
    <row r="1192" spans="1:3" x14ac:dyDescent="0.25">
      <c r="A1192">
        <v>0.11910000000000001</v>
      </c>
      <c r="B1192">
        <v>6.3775350316707931</v>
      </c>
      <c r="C1192">
        <v>6.3770623439534901</v>
      </c>
    </row>
    <row r="1193" spans="1:3" x14ac:dyDescent="0.25">
      <c r="A1193">
        <v>0.1192</v>
      </c>
      <c r="B1193">
        <v>6.3777206578471617</v>
      </c>
      <c r="C1193">
        <v>6.3772393372282625</v>
      </c>
    </row>
    <row r="1194" spans="1:3" x14ac:dyDescent="0.25">
      <c r="A1194">
        <v>0.1193</v>
      </c>
      <c r="B1194">
        <v>6.3779064445794056</v>
      </c>
      <c r="C1194">
        <v>6.3774168662540784</v>
      </c>
    </row>
    <row r="1195" spans="1:3" x14ac:dyDescent="0.25">
      <c r="A1195">
        <v>0.11940000000000001</v>
      </c>
      <c r="B1195">
        <v>6.3780923940278944</v>
      </c>
      <c r="C1195">
        <v>6.3775949310309379</v>
      </c>
    </row>
    <row r="1196" spans="1:3" x14ac:dyDescent="0.25">
      <c r="A1196">
        <v>0.11950000000000001</v>
      </c>
      <c r="B1196">
        <v>6.37827850834198</v>
      </c>
      <c r="C1196">
        <v>6.37777353155884</v>
      </c>
    </row>
    <row r="1197" spans="1:3" x14ac:dyDescent="0.25">
      <c r="A1197">
        <v>0.11960000000000001</v>
      </c>
      <c r="B1197">
        <v>6.3784647896601712</v>
      </c>
      <c r="C1197">
        <v>6.3779526678377856</v>
      </c>
    </row>
    <row r="1198" spans="1:3" x14ac:dyDescent="0.25">
      <c r="A1198">
        <v>0.1197</v>
      </c>
      <c r="B1198">
        <v>6.3786512401099165</v>
      </c>
      <c r="C1198">
        <v>6.3781323398677738</v>
      </c>
    </row>
    <row r="1199" spans="1:3" x14ac:dyDescent="0.25">
      <c r="A1199">
        <v>0.1198</v>
      </c>
      <c r="B1199">
        <v>6.3788378618078294</v>
      </c>
      <c r="C1199">
        <v>6.3783125476488065</v>
      </c>
    </row>
    <row r="1200" spans="1:3" x14ac:dyDescent="0.25">
      <c r="A1200">
        <v>0.11990000000000001</v>
      </c>
      <c r="B1200">
        <v>6.3790246568595252</v>
      </c>
      <c r="C1200">
        <v>6.3784932911808809</v>
      </c>
    </row>
    <row r="1201" spans="1:3" x14ac:dyDescent="0.25">
      <c r="A1201">
        <v>0.12000000000000001</v>
      </c>
      <c r="B1201">
        <v>6.3792116273597186</v>
      </c>
      <c r="C1201">
        <v>6.3786745704639998</v>
      </c>
    </row>
    <row r="1202" spans="1:3" x14ac:dyDescent="0.25">
      <c r="A1202">
        <v>0.12010000000000001</v>
      </c>
      <c r="B1202">
        <v>6.3793987753921861</v>
      </c>
      <c r="C1202">
        <v>6.3788563854981613</v>
      </c>
    </row>
    <row r="1203" spans="1:3" x14ac:dyDescent="0.25">
      <c r="A1203">
        <v>0.1202</v>
      </c>
      <c r="B1203">
        <v>6.3795861030298324</v>
      </c>
      <c r="C1203">
        <v>6.3790387362833663</v>
      </c>
    </row>
    <row r="1204" spans="1:3" x14ac:dyDescent="0.25">
      <c r="A1204">
        <v>0.1203</v>
      </c>
      <c r="B1204">
        <v>6.379773612334632</v>
      </c>
      <c r="C1204">
        <v>6.3792216228196139</v>
      </c>
    </row>
    <row r="1205" spans="1:3" x14ac:dyDescent="0.25">
      <c r="A1205">
        <v>0.12040000000000001</v>
      </c>
      <c r="B1205">
        <v>6.3799613053577273</v>
      </c>
      <c r="C1205">
        <v>6.379405045106906</v>
      </c>
    </row>
    <row r="1206" spans="1:3" x14ac:dyDescent="0.25">
      <c r="A1206">
        <v>0.12050000000000001</v>
      </c>
      <c r="B1206">
        <v>6.3801491841392606</v>
      </c>
      <c r="C1206">
        <v>6.3795890031452398</v>
      </c>
    </row>
    <row r="1207" spans="1:3" x14ac:dyDescent="0.25">
      <c r="A1207">
        <v>0.1206</v>
      </c>
      <c r="B1207">
        <v>6.3803372507086209</v>
      </c>
      <c r="C1207">
        <v>6.3797734969346171</v>
      </c>
    </row>
    <row r="1208" spans="1:3" x14ac:dyDescent="0.25">
      <c r="A1208">
        <v>0.1207</v>
      </c>
      <c r="B1208">
        <v>6.3805255070842346</v>
      </c>
      <c r="C1208">
        <v>6.3799585264750389</v>
      </c>
    </row>
    <row r="1209" spans="1:3" x14ac:dyDescent="0.25">
      <c r="A1209">
        <v>0.1208</v>
      </c>
      <c r="B1209">
        <v>6.3807139552736807</v>
      </c>
      <c r="C1209">
        <v>6.3801440917665024</v>
      </c>
    </row>
    <row r="1210" spans="1:3" x14ac:dyDescent="0.25">
      <c r="A1210">
        <v>0.12090000000000001</v>
      </c>
      <c r="B1210">
        <v>6.3809025972737725</v>
      </c>
      <c r="C1210">
        <v>6.3803301928090095</v>
      </c>
    </row>
    <row r="1211" spans="1:3" x14ac:dyDescent="0.25">
      <c r="A1211">
        <v>0.12100000000000001</v>
      </c>
      <c r="B1211">
        <v>6.3810914350703483</v>
      </c>
      <c r="C1211">
        <v>6.3805168296025601</v>
      </c>
    </row>
    <row r="1212" spans="1:3" x14ac:dyDescent="0.25">
      <c r="A1212">
        <v>0.1211</v>
      </c>
      <c r="B1212">
        <v>6.3812804706384849</v>
      </c>
      <c r="C1212">
        <v>6.3807040021471533</v>
      </c>
    </row>
    <row r="1213" spans="1:3" x14ac:dyDescent="0.25">
      <c r="A1213">
        <v>0.1212</v>
      </c>
      <c r="B1213">
        <v>6.3814697059424459</v>
      </c>
      <c r="C1213">
        <v>6.38089171044279</v>
      </c>
    </row>
    <row r="1214" spans="1:3" x14ac:dyDescent="0.25">
      <c r="A1214">
        <v>0.12130000000000001</v>
      </c>
      <c r="B1214">
        <v>6.3816591429356109</v>
      </c>
      <c r="C1214">
        <v>6.3810799544894703</v>
      </c>
    </row>
    <row r="1215" spans="1:3" x14ac:dyDescent="0.25">
      <c r="A1215">
        <v>0.12140000000000001</v>
      </c>
      <c r="B1215">
        <v>6.3818487835606241</v>
      </c>
      <c r="C1215">
        <v>6.3812687342871932</v>
      </c>
    </row>
    <row r="1216" spans="1:3" x14ac:dyDescent="0.25">
      <c r="A1216">
        <v>0.12150000000000001</v>
      </c>
      <c r="B1216">
        <v>6.3820386297493163</v>
      </c>
      <c r="C1216">
        <v>6.3814580498359597</v>
      </c>
    </row>
    <row r="1217" spans="1:3" x14ac:dyDescent="0.25">
      <c r="A1217">
        <v>0.1216</v>
      </c>
      <c r="B1217">
        <v>6.3822286834226754</v>
      </c>
      <c r="C1217">
        <v>6.3816479011357696</v>
      </c>
    </row>
    <row r="1218" spans="1:3" x14ac:dyDescent="0.25">
      <c r="A1218">
        <v>0.1217</v>
      </c>
      <c r="B1218">
        <v>6.3824189464909145</v>
      </c>
      <c r="C1218">
        <v>6.3818382881866222</v>
      </c>
    </row>
    <row r="1219" spans="1:3" x14ac:dyDescent="0.25">
      <c r="A1219">
        <v>0.12180000000000001</v>
      </c>
      <c r="B1219">
        <v>6.3826094208535293</v>
      </c>
      <c r="C1219">
        <v>6.3820292109885184</v>
      </c>
    </row>
    <row r="1220" spans="1:3" x14ac:dyDescent="0.25">
      <c r="A1220">
        <v>0.12190000000000001</v>
      </c>
      <c r="B1220">
        <v>6.3828001083992056</v>
      </c>
      <c r="C1220">
        <v>6.3822206695414581</v>
      </c>
    </row>
    <row r="1221" spans="1:3" x14ac:dyDescent="0.25">
      <c r="A1221">
        <v>0.12200000000000001</v>
      </c>
      <c r="B1221">
        <v>6.3829910110059132</v>
      </c>
      <c r="C1221">
        <v>6.3824126638454404</v>
      </c>
    </row>
    <row r="1222" spans="1:3" x14ac:dyDescent="0.25">
      <c r="A1222">
        <v>0.1221</v>
      </c>
      <c r="B1222">
        <v>6.3831821305408729</v>
      </c>
      <c r="C1222">
        <v>6.3826051939004653</v>
      </c>
    </row>
    <row r="1223" spans="1:3" x14ac:dyDescent="0.25">
      <c r="A1223">
        <v>0.1222</v>
      </c>
      <c r="B1223">
        <v>6.383373468860527</v>
      </c>
      <c r="C1223">
        <v>6.3827982597065338</v>
      </c>
    </row>
    <row r="1224" spans="1:3" x14ac:dyDescent="0.25">
      <c r="A1224">
        <v>0.12230000000000001</v>
      </c>
      <c r="B1224">
        <v>6.3835650278106506</v>
      </c>
      <c r="C1224">
        <v>6.3829918612636467</v>
      </c>
    </row>
    <row r="1225" spans="1:3" x14ac:dyDescent="0.25">
      <c r="A1225">
        <v>0.12240000000000001</v>
      </c>
      <c r="B1225">
        <v>6.383756809226238</v>
      </c>
      <c r="C1225">
        <v>6.3831859985718014</v>
      </c>
    </row>
    <row r="1226" spans="1:3" x14ac:dyDescent="0.25">
      <c r="A1226">
        <v>0.12250000000000001</v>
      </c>
      <c r="B1226">
        <v>6.3839488149317232</v>
      </c>
      <c r="C1226">
        <v>6.3833806716309995</v>
      </c>
    </row>
    <row r="1227" spans="1:3" x14ac:dyDescent="0.25">
      <c r="A1227">
        <v>0.1226</v>
      </c>
      <c r="B1227">
        <v>6.3841410467406678</v>
      </c>
      <c r="C1227">
        <v>6.3835758804412412</v>
      </c>
    </row>
    <row r="1228" spans="1:3" x14ac:dyDescent="0.25">
      <c r="A1228">
        <v>0.1227</v>
      </c>
      <c r="B1228">
        <v>6.3843335064560671</v>
      </c>
      <c r="C1228">
        <v>6.3837716250025265</v>
      </c>
    </row>
    <row r="1229" spans="1:3" x14ac:dyDescent="0.25">
      <c r="A1229">
        <v>0.12280000000000001</v>
      </c>
      <c r="B1229">
        <v>6.3845261958702348</v>
      </c>
      <c r="C1229">
        <v>6.3839679053148544</v>
      </c>
    </row>
    <row r="1230" spans="1:3" x14ac:dyDescent="0.25">
      <c r="A1230">
        <v>0.12290000000000001</v>
      </c>
      <c r="B1230">
        <v>6.3847191167647654</v>
      </c>
      <c r="C1230">
        <v>6.3841647213782258</v>
      </c>
    </row>
    <row r="1231" spans="1:3" x14ac:dyDescent="0.25">
      <c r="A1231">
        <v>0.12300000000000001</v>
      </c>
      <c r="B1231">
        <v>6.3849122709107</v>
      </c>
      <c r="C1231">
        <v>6.3843620731926398</v>
      </c>
    </row>
    <row r="1232" spans="1:3" x14ac:dyDescent="0.25">
      <c r="A1232">
        <v>0.1231</v>
      </c>
      <c r="B1232">
        <v>6.3851056600683549</v>
      </c>
      <c r="C1232">
        <v>6.3845599607580974</v>
      </c>
    </row>
    <row r="1233" spans="1:3" x14ac:dyDescent="0.25">
      <c r="A1233">
        <v>0.1232</v>
      </c>
      <c r="B1233">
        <v>6.3852992859874833</v>
      </c>
      <c r="C1233">
        <v>6.3847583840745985</v>
      </c>
    </row>
    <row r="1234" spans="1:3" x14ac:dyDescent="0.25">
      <c r="A1234">
        <v>0.12330000000000001</v>
      </c>
      <c r="B1234">
        <v>6.3854931504071608</v>
      </c>
      <c r="C1234">
        <v>6.3849573431421422</v>
      </c>
    </row>
    <row r="1235" spans="1:3" x14ac:dyDescent="0.25">
      <c r="A1235">
        <v>0.12340000000000001</v>
      </c>
      <c r="B1235">
        <v>6.3856872550559345</v>
      </c>
      <c r="C1235">
        <v>6.3851568379607295</v>
      </c>
    </row>
    <row r="1236" spans="1:3" x14ac:dyDescent="0.25">
      <c r="A1236">
        <v>0.12350000000000001</v>
      </c>
      <c r="B1236">
        <v>6.3858816016517048</v>
      </c>
      <c r="C1236">
        <v>6.3853568685303603</v>
      </c>
    </row>
    <row r="1237" spans="1:3" x14ac:dyDescent="0.25">
      <c r="A1237">
        <v>0.1236</v>
      </c>
      <c r="B1237">
        <v>6.3860761919018101</v>
      </c>
      <c r="C1237">
        <v>6.3855574348510338</v>
      </c>
    </row>
    <row r="1238" spans="1:3" x14ac:dyDescent="0.25">
      <c r="A1238">
        <v>0.1237</v>
      </c>
      <c r="B1238">
        <v>6.3862710275030139</v>
      </c>
      <c r="C1238">
        <v>6.3857585369227499</v>
      </c>
    </row>
    <row r="1239" spans="1:3" x14ac:dyDescent="0.25">
      <c r="A1239">
        <v>0.12380000000000001</v>
      </c>
      <c r="B1239">
        <v>6.3864661101415656</v>
      </c>
      <c r="C1239">
        <v>6.3859601747455104</v>
      </c>
    </row>
    <row r="1240" spans="1:3" x14ac:dyDescent="0.25">
      <c r="A1240">
        <v>0.12390000000000001</v>
      </c>
      <c r="B1240">
        <v>6.3866614414930707</v>
      </c>
      <c r="C1240">
        <v>6.3861623483193135</v>
      </c>
    </row>
    <row r="1241" spans="1:3" x14ac:dyDescent="0.25">
      <c r="A1241">
        <v>0.124</v>
      </c>
      <c r="B1241">
        <v>6.3868570232227473</v>
      </c>
      <c r="C1241">
        <v>6.3863650576441602</v>
      </c>
    </row>
    <row r="1242" spans="1:3" x14ac:dyDescent="0.25">
      <c r="A1242">
        <v>0.1241</v>
      </c>
      <c r="B1242">
        <v>6.3870528569851572</v>
      </c>
      <c r="C1242">
        <v>6.3865683027200495</v>
      </c>
    </row>
    <row r="1243" spans="1:3" x14ac:dyDescent="0.25">
      <c r="A1243">
        <v>0.1242</v>
      </c>
      <c r="B1243">
        <v>6.3872489444244316</v>
      </c>
      <c r="C1243">
        <v>6.3867720835469823</v>
      </c>
    </row>
    <row r="1244" spans="1:3" x14ac:dyDescent="0.25">
      <c r="A1244">
        <v>0.12430000000000001</v>
      </c>
      <c r="B1244">
        <v>6.3874452871741987</v>
      </c>
      <c r="C1244">
        <v>6.3869764001249578</v>
      </c>
    </row>
    <row r="1245" spans="1:3" x14ac:dyDescent="0.25">
      <c r="A1245">
        <v>0.12440000000000001</v>
      </c>
      <c r="B1245">
        <v>6.3876418868575717</v>
      </c>
      <c r="C1245">
        <v>6.3871812524539768</v>
      </c>
    </row>
    <row r="1246" spans="1:3" x14ac:dyDescent="0.25">
      <c r="A1246">
        <v>0.1245</v>
      </c>
      <c r="B1246">
        <v>6.3878387450872305</v>
      </c>
      <c r="C1246">
        <v>6.3873866405340403</v>
      </c>
    </row>
    <row r="1247" spans="1:3" x14ac:dyDescent="0.25">
      <c r="A1247">
        <v>0.1246</v>
      </c>
      <c r="B1247">
        <v>6.3880358634653378</v>
      </c>
      <c r="C1247">
        <v>6.3875925643651454</v>
      </c>
    </row>
    <row r="1248" spans="1:3" x14ac:dyDescent="0.25">
      <c r="A1248">
        <v>0.12470000000000001</v>
      </c>
      <c r="B1248">
        <v>6.3882332435837226</v>
      </c>
      <c r="C1248">
        <v>6.3877990239472942</v>
      </c>
    </row>
    <row r="1249" spans="1:3" x14ac:dyDescent="0.25">
      <c r="A1249">
        <v>0.12480000000000001</v>
      </c>
      <c r="B1249">
        <v>6.3884308870236808</v>
      </c>
      <c r="C1249">
        <v>6.3880060192804864</v>
      </c>
    </row>
    <row r="1250" spans="1:3" x14ac:dyDescent="0.25">
      <c r="A1250">
        <v>0.12490000000000001</v>
      </c>
      <c r="B1250">
        <v>6.3886287953561567</v>
      </c>
      <c r="C1250">
        <v>6.3882135503647213</v>
      </c>
    </row>
    <row r="1251" spans="1:3" x14ac:dyDescent="0.25">
      <c r="A1251">
        <v>0.125</v>
      </c>
      <c r="B1251">
        <v>6.3888269701416087</v>
      </c>
      <c r="C1251">
        <v>6.3884216171999997</v>
      </c>
    </row>
    <row r="1252" spans="1:3" x14ac:dyDescent="0.25">
      <c r="A1252">
        <v>0.12510000000000002</v>
      </c>
      <c r="B1252">
        <v>6.3890254129302075</v>
      </c>
      <c r="C1252">
        <v>6.3886302197863216</v>
      </c>
    </row>
    <row r="1253" spans="1:3" x14ac:dyDescent="0.25">
      <c r="A1253">
        <v>0.12520000000000001</v>
      </c>
      <c r="B1253">
        <v>6.3892241252616664</v>
      </c>
      <c r="C1253">
        <v>6.3888393581236862</v>
      </c>
    </row>
    <row r="1254" spans="1:3" x14ac:dyDescent="0.25">
      <c r="A1254">
        <v>0.12529999999999999</v>
      </c>
      <c r="B1254">
        <v>6.3894231086653699</v>
      </c>
      <c r="C1254">
        <v>6.3890490322120943</v>
      </c>
    </row>
    <row r="1255" spans="1:3" x14ac:dyDescent="0.25">
      <c r="A1255">
        <v>0.12540000000000001</v>
      </c>
      <c r="B1255">
        <v>6.3896223646603154</v>
      </c>
      <c r="C1255">
        <v>6.3892592420515459</v>
      </c>
    </row>
    <row r="1256" spans="1:3" x14ac:dyDescent="0.25">
      <c r="A1256">
        <v>0.1255</v>
      </c>
      <c r="B1256">
        <v>6.3898218947552348</v>
      </c>
      <c r="C1256">
        <v>6.3894699876420402</v>
      </c>
    </row>
    <row r="1257" spans="1:3" x14ac:dyDescent="0.25">
      <c r="A1257">
        <v>0.12560000000000002</v>
      </c>
      <c r="B1257">
        <v>6.3900217004484539</v>
      </c>
      <c r="C1257">
        <v>6.3896812689835771</v>
      </c>
    </row>
    <row r="1258" spans="1:3" x14ac:dyDescent="0.25">
      <c r="A1258">
        <v>0.12570000000000001</v>
      </c>
      <c r="B1258">
        <v>6.3902217832280446</v>
      </c>
      <c r="C1258">
        <v>6.3898930860761585</v>
      </c>
    </row>
    <row r="1259" spans="1:3" x14ac:dyDescent="0.25">
      <c r="A1259">
        <v>0.1258</v>
      </c>
      <c r="B1259">
        <v>6.3904221445717466</v>
      </c>
      <c r="C1259">
        <v>6.3901054389197824</v>
      </c>
    </row>
    <row r="1260" spans="1:3" x14ac:dyDescent="0.25">
      <c r="A1260">
        <v>0.12590000000000001</v>
      </c>
      <c r="B1260">
        <v>6.3906227859470794</v>
      </c>
      <c r="C1260">
        <v>6.3903183275144491</v>
      </c>
    </row>
    <row r="1261" spans="1:3" x14ac:dyDescent="0.25">
      <c r="A1261">
        <v>0.126</v>
      </c>
      <c r="B1261">
        <v>6.3908237088111877</v>
      </c>
      <c r="C1261">
        <v>6.3905317518601592</v>
      </c>
    </row>
    <row r="1262" spans="1:3" x14ac:dyDescent="0.25">
      <c r="A1262">
        <v>0.12610000000000002</v>
      </c>
      <c r="B1262">
        <v>6.3910249146110907</v>
      </c>
      <c r="C1262">
        <v>6.3907457119569138</v>
      </c>
    </row>
    <row r="1263" spans="1:3" x14ac:dyDescent="0.25">
      <c r="A1263">
        <v>0.12620000000000001</v>
      </c>
      <c r="B1263">
        <v>6.3912264047834633</v>
      </c>
      <c r="C1263">
        <v>6.3909602078047101</v>
      </c>
    </row>
    <row r="1264" spans="1:3" x14ac:dyDescent="0.25">
      <c r="A1264">
        <v>0.1263</v>
      </c>
      <c r="B1264">
        <v>6.3914281807547972</v>
      </c>
      <c r="C1264">
        <v>6.3911752394035499</v>
      </c>
    </row>
    <row r="1265" spans="1:3" x14ac:dyDescent="0.25">
      <c r="A1265">
        <v>0.12640000000000001</v>
      </c>
      <c r="B1265">
        <v>6.3916302439413952</v>
      </c>
      <c r="C1265">
        <v>6.3913908067534333</v>
      </c>
    </row>
    <row r="1266" spans="1:3" x14ac:dyDescent="0.25">
      <c r="A1266">
        <v>0.1265</v>
      </c>
      <c r="B1266">
        <v>6.3918325957493032</v>
      </c>
      <c r="C1266">
        <v>6.3916069098543602</v>
      </c>
    </row>
    <row r="1267" spans="1:3" x14ac:dyDescent="0.25">
      <c r="A1267">
        <v>0.12660000000000002</v>
      </c>
      <c r="B1267">
        <v>6.3920352375744933</v>
      </c>
      <c r="C1267">
        <v>6.3918235487063297</v>
      </c>
    </row>
    <row r="1268" spans="1:3" x14ac:dyDescent="0.25">
      <c r="A1268">
        <v>0.12670000000000001</v>
      </c>
      <c r="B1268">
        <v>6.3922381708026226</v>
      </c>
      <c r="C1268">
        <v>6.3920407233093428</v>
      </c>
    </row>
    <row r="1269" spans="1:3" x14ac:dyDescent="0.25">
      <c r="A1269">
        <v>0.1268</v>
      </c>
      <c r="B1269">
        <v>6.3924413968093159</v>
      </c>
      <c r="C1269">
        <v>6.3922584336633985</v>
      </c>
    </row>
    <row r="1270" spans="1:3" x14ac:dyDescent="0.25">
      <c r="A1270">
        <v>0.12690000000000001</v>
      </c>
      <c r="B1270">
        <v>6.3926449169600579</v>
      </c>
      <c r="C1270">
        <v>6.3924766797684969</v>
      </c>
    </row>
    <row r="1271" spans="1:3" x14ac:dyDescent="0.25">
      <c r="A1271">
        <v>0.127</v>
      </c>
      <c r="B1271">
        <v>6.3928487326101324</v>
      </c>
      <c r="C1271">
        <v>6.3926954616246405</v>
      </c>
    </row>
    <row r="1272" spans="1:3" x14ac:dyDescent="0.25">
      <c r="A1272">
        <v>0.12710000000000002</v>
      </c>
      <c r="B1272">
        <v>6.393052845104779</v>
      </c>
      <c r="C1272">
        <v>6.3929147792318251</v>
      </c>
    </row>
    <row r="1273" spans="1:3" x14ac:dyDescent="0.25">
      <c r="A1273">
        <v>0.12720000000000001</v>
      </c>
      <c r="B1273">
        <v>6.3932572557791394</v>
      </c>
      <c r="C1273">
        <v>6.393134632590054</v>
      </c>
    </row>
    <row r="1274" spans="1:3" x14ac:dyDescent="0.25">
      <c r="A1274">
        <v>0.1273</v>
      </c>
      <c r="B1274">
        <v>6.3934619659582506</v>
      </c>
      <c r="C1274">
        <v>6.3933550216993265</v>
      </c>
    </row>
    <row r="1275" spans="1:3" x14ac:dyDescent="0.25">
      <c r="A1275">
        <v>0.12740000000000001</v>
      </c>
      <c r="B1275">
        <v>6.3936669769571566</v>
      </c>
      <c r="C1275">
        <v>6.3935759465596416</v>
      </c>
    </row>
    <row r="1276" spans="1:3" x14ac:dyDescent="0.25">
      <c r="A1276">
        <v>0.1275</v>
      </c>
      <c r="B1276">
        <v>6.3938722900807496</v>
      </c>
      <c r="C1276">
        <v>6.3937974071709993</v>
      </c>
    </row>
    <row r="1277" spans="1:3" x14ac:dyDescent="0.25">
      <c r="A1277">
        <v>0.12760000000000002</v>
      </c>
      <c r="B1277">
        <v>6.394077906623969</v>
      </c>
      <c r="C1277">
        <v>6.3940194035334015</v>
      </c>
    </row>
    <row r="1278" spans="1:3" x14ac:dyDescent="0.25">
      <c r="A1278">
        <v>0.12770000000000001</v>
      </c>
      <c r="B1278">
        <v>6.3942838278717895</v>
      </c>
      <c r="C1278">
        <v>6.3942419356468463</v>
      </c>
    </row>
    <row r="1279" spans="1:3" x14ac:dyDescent="0.25">
      <c r="A1279">
        <v>0.1278</v>
      </c>
      <c r="B1279">
        <v>6.3944900550990784</v>
      </c>
      <c r="C1279">
        <v>6.3944650035113337</v>
      </c>
    </row>
    <row r="1280" spans="1:3" x14ac:dyDescent="0.25">
      <c r="A1280">
        <v>0.12790000000000001</v>
      </c>
      <c r="B1280">
        <v>6.3946965895707173</v>
      </c>
      <c r="C1280">
        <v>6.3946886071268647</v>
      </c>
    </row>
    <row r="1281" spans="1:3" x14ac:dyDescent="0.25">
      <c r="A1281">
        <v>0.128</v>
      </c>
      <c r="B1281">
        <v>6.3949034325417777</v>
      </c>
      <c r="C1281">
        <v>6.3949127464934401</v>
      </c>
    </row>
    <row r="1282" spans="1:3" x14ac:dyDescent="0.25">
      <c r="A1282">
        <v>0.12810000000000002</v>
      </c>
      <c r="B1282">
        <v>6.3951105852571866</v>
      </c>
      <c r="C1282">
        <v>6.3951374216110572</v>
      </c>
    </row>
    <row r="1283" spans="1:3" x14ac:dyDescent="0.25">
      <c r="A1283">
        <v>0.12820000000000001</v>
      </c>
      <c r="B1283">
        <v>6.3953180489520864</v>
      </c>
      <c r="C1283">
        <v>6.3953626324797179</v>
      </c>
    </row>
    <row r="1284" spans="1:3" x14ac:dyDescent="0.25">
      <c r="A1284">
        <v>0.1283</v>
      </c>
      <c r="B1284">
        <v>6.3955258248516307</v>
      </c>
      <c r="C1284">
        <v>6.3955883790994221</v>
      </c>
    </row>
    <row r="1285" spans="1:3" x14ac:dyDescent="0.25">
      <c r="A1285">
        <v>0.12840000000000001</v>
      </c>
      <c r="B1285">
        <v>6.395733914171049</v>
      </c>
      <c r="C1285">
        <v>6.395814661470169</v>
      </c>
    </row>
    <row r="1286" spans="1:3" x14ac:dyDescent="0.25">
      <c r="A1286">
        <v>0.1285</v>
      </c>
      <c r="B1286">
        <v>6.3959423181157469</v>
      </c>
      <c r="C1286">
        <v>6.3960414795919593</v>
      </c>
    </row>
    <row r="1287" spans="1:3" x14ac:dyDescent="0.25">
      <c r="A1287">
        <v>0.12860000000000002</v>
      </c>
      <c r="B1287">
        <v>6.3961510378812285</v>
      </c>
      <c r="C1287">
        <v>6.3962688334647932</v>
      </c>
    </row>
    <row r="1288" spans="1:3" x14ac:dyDescent="0.25">
      <c r="A1288">
        <v>0.12870000000000001</v>
      </c>
      <c r="B1288">
        <v>6.3963600746531695</v>
      </c>
      <c r="C1288">
        <v>6.3964967230886698</v>
      </c>
    </row>
    <row r="1289" spans="1:3" x14ac:dyDescent="0.25">
      <c r="A1289">
        <v>0.1288</v>
      </c>
      <c r="B1289">
        <v>6.3965694296073874</v>
      </c>
      <c r="C1289">
        <v>6.3967251484635899</v>
      </c>
    </row>
    <row r="1290" spans="1:3" x14ac:dyDescent="0.25">
      <c r="A1290">
        <v>0.12890000000000001</v>
      </c>
      <c r="B1290">
        <v>6.3967791039098394</v>
      </c>
      <c r="C1290">
        <v>6.3969541095895535</v>
      </c>
    </row>
    <row r="1291" spans="1:3" x14ac:dyDescent="0.25">
      <c r="A1291">
        <v>0.129</v>
      </c>
      <c r="B1291">
        <v>6.3969890987167828</v>
      </c>
      <c r="C1291">
        <v>6.3971836064665597</v>
      </c>
    </row>
    <row r="1292" spans="1:3" x14ac:dyDescent="0.25">
      <c r="A1292">
        <v>0.12909999999999999</v>
      </c>
      <c r="B1292">
        <v>6.3971994151746028</v>
      </c>
      <c r="C1292">
        <v>6.3974136390946095</v>
      </c>
    </row>
    <row r="1293" spans="1:3" x14ac:dyDescent="0.25">
      <c r="A1293">
        <v>0.12920000000000001</v>
      </c>
      <c r="B1293">
        <v>6.3974100544199359</v>
      </c>
      <c r="C1293">
        <v>6.3976442074737028</v>
      </c>
    </row>
    <row r="1294" spans="1:3" x14ac:dyDescent="0.25">
      <c r="A1294">
        <v>0.1293</v>
      </c>
      <c r="B1294">
        <v>6.3976210175797048</v>
      </c>
      <c r="C1294">
        <v>6.3978753116038387</v>
      </c>
    </row>
    <row r="1295" spans="1:3" x14ac:dyDescent="0.25">
      <c r="A1295">
        <v>0.12940000000000002</v>
      </c>
      <c r="B1295">
        <v>6.39783230577103</v>
      </c>
      <c r="C1295">
        <v>6.3981069514850173</v>
      </c>
    </row>
    <row r="1296" spans="1:3" x14ac:dyDescent="0.25">
      <c r="A1296">
        <v>0.1295</v>
      </c>
      <c r="B1296">
        <v>6.3980439201013901</v>
      </c>
      <c r="C1296">
        <v>6.3983391271172403</v>
      </c>
    </row>
    <row r="1297" spans="1:3" x14ac:dyDescent="0.25">
      <c r="A1297">
        <v>0.12959999999999999</v>
      </c>
      <c r="B1297">
        <v>6.3982558616684999</v>
      </c>
      <c r="C1297">
        <v>6.3985718385005059</v>
      </c>
    </row>
    <row r="1298" spans="1:3" x14ac:dyDescent="0.25">
      <c r="A1298">
        <v>0.12970000000000001</v>
      </c>
      <c r="B1298">
        <v>6.3984681315603922</v>
      </c>
      <c r="C1298">
        <v>6.3988050856348142</v>
      </c>
    </row>
    <row r="1299" spans="1:3" x14ac:dyDescent="0.25">
      <c r="A1299">
        <v>0.1298</v>
      </c>
      <c r="B1299">
        <v>6.3986807308554932</v>
      </c>
      <c r="C1299">
        <v>6.3990388685201669</v>
      </c>
    </row>
    <row r="1300" spans="1:3" x14ac:dyDescent="0.25">
      <c r="A1300">
        <v>0.12990000000000002</v>
      </c>
      <c r="B1300">
        <v>6.3988936606225035</v>
      </c>
      <c r="C1300">
        <v>6.3992731871565613</v>
      </c>
    </row>
    <row r="1301" spans="1:3" x14ac:dyDescent="0.25">
      <c r="A1301">
        <v>0.13</v>
      </c>
      <c r="B1301">
        <v>6.3991069219205681</v>
      </c>
      <c r="C1301">
        <v>6.3995080415440002</v>
      </c>
    </row>
    <row r="1302" spans="1:3" x14ac:dyDescent="0.25">
      <c r="A1302">
        <v>0.13009999999999999</v>
      </c>
      <c r="B1302">
        <v>6.3993205157991522</v>
      </c>
      <c r="C1302">
        <v>6.3997434316824817</v>
      </c>
    </row>
    <row r="1303" spans="1:3" x14ac:dyDescent="0.25">
      <c r="A1303">
        <v>0.13020000000000001</v>
      </c>
      <c r="B1303">
        <v>6.3995344432981325</v>
      </c>
      <c r="C1303">
        <v>6.3999793575720068</v>
      </c>
    </row>
    <row r="1304" spans="1:3" x14ac:dyDescent="0.25">
      <c r="A1304">
        <v>0.1303</v>
      </c>
      <c r="B1304">
        <v>6.3997487054478794</v>
      </c>
      <c r="C1304">
        <v>6.4002158192125744</v>
      </c>
    </row>
    <row r="1305" spans="1:3" x14ac:dyDescent="0.25">
      <c r="A1305">
        <v>0.13040000000000002</v>
      </c>
      <c r="B1305">
        <v>6.3999633032690655</v>
      </c>
      <c r="C1305">
        <v>6.4004528166041856</v>
      </c>
    </row>
    <row r="1306" spans="1:3" x14ac:dyDescent="0.25">
      <c r="A1306">
        <v>0.1305</v>
      </c>
      <c r="B1306">
        <v>6.4001782377729644</v>
      </c>
      <c r="C1306">
        <v>6.4006903497468404</v>
      </c>
    </row>
    <row r="1307" spans="1:3" x14ac:dyDescent="0.25">
      <c r="A1307">
        <v>0.13059999999999999</v>
      </c>
      <c r="B1307">
        <v>6.4003935099612059</v>
      </c>
      <c r="C1307">
        <v>6.4009284186405369</v>
      </c>
    </row>
    <row r="1308" spans="1:3" x14ac:dyDescent="0.25">
      <c r="A1308">
        <v>0.13070000000000001</v>
      </c>
      <c r="B1308">
        <v>6.4006091208259734</v>
      </c>
      <c r="C1308">
        <v>6.4011670232852778</v>
      </c>
    </row>
    <row r="1309" spans="1:3" x14ac:dyDescent="0.25">
      <c r="A1309">
        <v>0.1308</v>
      </c>
      <c r="B1309">
        <v>6.4008250713499724</v>
      </c>
      <c r="C1309">
        <v>6.4014061636810622</v>
      </c>
    </row>
    <row r="1310" spans="1:3" x14ac:dyDescent="0.25">
      <c r="A1310">
        <v>0.13090000000000002</v>
      </c>
      <c r="B1310">
        <v>6.4010413625063673</v>
      </c>
      <c r="C1310">
        <v>6.4016458398278893</v>
      </c>
    </row>
    <row r="1311" spans="1:3" x14ac:dyDescent="0.25">
      <c r="A1311">
        <v>0.13100000000000001</v>
      </c>
      <c r="B1311">
        <v>6.4012579952589483</v>
      </c>
      <c r="C1311">
        <v>6.4018860517257599</v>
      </c>
    </row>
    <row r="1312" spans="1:3" x14ac:dyDescent="0.25">
      <c r="A1312">
        <v>0.13109999999999999</v>
      </c>
      <c r="B1312">
        <v>6.4014749705619929</v>
      </c>
      <c r="C1312">
        <v>6.402126799374674</v>
      </c>
    </row>
    <row r="1313" spans="1:3" x14ac:dyDescent="0.25">
      <c r="A1313">
        <v>0.13120000000000001</v>
      </c>
      <c r="B1313">
        <v>6.4016922893604109</v>
      </c>
      <c r="C1313">
        <v>6.4023680827746299</v>
      </c>
    </row>
    <row r="1314" spans="1:3" x14ac:dyDescent="0.25">
      <c r="A1314">
        <v>0.1313</v>
      </c>
      <c r="B1314">
        <v>6.401909952589703</v>
      </c>
      <c r="C1314">
        <v>6.4026099019256302</v>
      </c>
    </row>
    <row r="1315" spans="1:3" x14ac:dyDescent="0.25">
      <c r="A1315">
        <v>0.13140000000000002</v>
      </c>
      <c r="B1315">
        <v>6.402127961175986</v>
      </c>
      <c r="C1315">
        <v>6.402852256827674</v>
      </c>
    </row>
    <row r="1316" spans="1:3" x14ac:dyDescent="0.25">
      <c r="A1316">
        <v>0.13150000000000001</v>
      </c>
      <c r="B1316">
        <v>6.4023463160359748</v>
      </c>
      <c r="C1316">
        <v>6.4030951474807596</v>
      </c>
    </row>
    <row r="1317" spans="1:3" x14ac:dyDescent="0.25">
      <c r="A1317">
        <v>0.13159999999999999</v>
      </c>
      <c r="B1317">
        <v>6.4025650180770839</v>
      </c>
      <c r="C1317">
        <v>6.4033385738848896</v>
      </c>
    </row>
    <row r="1318" spans="1:3" x14ac:dyDescent="0.25">
      <c r="A1318">
        <v>0.13170000000000001</v>
      </c>
      <c r="B1318">
        <v>6.4027840681973949</v>
      </c>
      <c r="C1318">
        <v>6.4035825360400622</v>
      </c>
    </row>
    <row r="1319" spans="1:3" x14ac:dyDescent="0.25">
      <c r="A1319">
        <v>0.1318</v>
      </c>
      <c r="B1319">
        <v>6.4030034672856715</v>
      </c>
      <c r="C1319">
        <v>6.4038270339462784</v>
      </c>
    </row>
    <row r="1320" spans="1:3" x14ac:dyDescent="0.25">
      <c r="A1320">
        <v>0.13190000000000002</v>
      </c>
      <c r="B1320">
        <v>6.403223216221356</v>
      </c>
      <c r="C1320">
        <v>6.4040720676035372</v>
      </c>
    </row>
    <row r="1321" spans="1:3" x14ac:dyDescent="0.25">
      <c r="A1321">
        <v>0.13200000000000001</v>
      </c>
      <c r="B1321">
        <v>6.403443315874668</v>
      </c>
      <c r="C1321">
        <v>6.4043176370118395</v>
      </c>
    </row>
    <row r="1322" spans="1:3" x14ac:dyDescent="0.25">
      <c r="A1322">
        <v>0.1321</v>
      </c>
      <c r="B1322">
        <v>6.4036637671065701</v>
      </c>
      <c r="C1322">
        <v>6.4045637421711854</v>
      </c>
    </row>
    <row r="1323" spans="1:3" x14ac:dyDescent="0.25">
      <c r="A1323">
        <v>0.13220000000000001</v>
      </c>
      <c r="B1323">
        <v>6.4038845707687466</v>
      </c>
      <c r="C1323">
        <v>6.4048103830815739</v>
      </c>
    </row>
    <row r="1324" spans="1:3" x14ac:dyDescent="0.25">
      <c r="A1324">
        <v>0.1323</v>
      </c>
      <c r="B1324">
        <v>6.4041057277036915</v>
      </c>
      <c r="C1324">
        <v>6.4050575597430059</v>
      </c>
    </row>
    <row r="1325" spans="1:3" x14ac:dyDescent="0.25">
      <c r="A1325">
        <v>0.13240000000000002</v>
      </c>
      <c r="B1325">
        <v>6.4043272387447123</v>
      </c>
      <c r="C1325">
        <v>6.4053052721554815</v>
      </c>
    </row>
    <row r="1326" spans="1:3" x14ac:dyDescent="0.25">
      <c r="A1326">
        <v>0.13250000000000001</v>
      </c>
      <c r="B1326">
        <v>6.4045491047159455</v>
      </c>
      <c r="C1326">
        <v>6.4055535203189997</v>
      </c>
    </row>
    <row r="1327" spans="1:3" x14ac:dyDescent="0.25">
      <c r="A1327">
        <v>0.1326</v>
      </c>
      <c r="B1327">
        <v>6.4047713264323063</v>
      </c>
      <c r="C1327">
        <v>6.4058023042335615</v>
      </c>
    </row>
    <row r="1328" spans="1:3" x14ac:dyDescent="0.25">
      <c r="A1328">
        <v>0.13270000000000001</v>
      </c>
      <c r="B1328">
        <v>6.4049939046996265</v>
      </c>
      <c r="C1328">
        <v>6.4060516238991667</v>
      </c>
    </row>
    <row r="1329" spans="1:3" x14ac:dyDescent="0.25">
      <c r="A1329">
        <v>0.1328</v>
      </c>
      <c r="B1329">
        <v>6.405216840314595</v>
      </c>
      <c r="C1329">
        <v>6.4063014793158146</v>
      </c>
    </row>
    <row r="1330" spans="1:3" x14ac:dyDescent="0.25">
      <c r="A1330">
        <v>0.13290000000000002</v>
      </c>
      <c r="B1330">
        <v>6.4054401340648308</v>
      </c>
      <c r="C1330">
        <v>6.4065518704835052</v>
      </c>
    </row>
    <row r="1331" spans="1:3" x14ac:dyDescent="0.25">
      <c r="A1331">
        <v>0.13300000000000001</v>
      </c>
      <c r="B1331">
        <v>6.4056637867287973</v>
      </c>
      <c r="C1331">
        <v>6.4068027974022401</v>
      </c>
    </row>
    <row r="1332" spans="1:3" x14ac:dyDescent="0.25">
      <c r="A1332">
        <v>0.1331</v>
      </c>
      <c r="B1332">
        <v>6.4058877990759946</v>
      </c>
      <c r="C1332">
        <v>6.4070542600720177</v>
      </c>
    </row>
    <row r="1333" spans="1:3" x14ac:dyDescent="0.25">
      <c r="A1333">
        <v>0.13320000000000001</v>
      </c>
      <c r="B1333">
        <v>6.4061121718667486</v>
      </c>
      <c r="C1333">
        <v>6.407306258492838</v>
      </c>
    </row>
    <row r="1334" spans="1:3" x14ac:dyDescent="0.25">
      <c r="A1334">
        <v>0.1333</v>
      </c>
      <c r="B1334">
        <v>6.4063369058524771</v>
      </c>
      <c r="C1334">
        <v>6.4075587926647026</v>
      </c>
    </row>
    <row r="1335" spans="1:3" x14ac:dyDescent="0.25">
      <c r="A1335">
        <v>0.13340000000000002</v>
      </c>
      <c r="B1335">
        <v>6.4065620017755487</v>
      </c>
      <c r="C1335">
        <v>6.407811862587609</v>
      </c>
    </row>
    <row r="1336" spans="1:3" x14ac:dyDescent="0.25">
      <c r="A1336">
        <v>0.13350000000000001</v>
      </c>
      <c r="B1336">
        <v>6.4067874603692765</v>
      </c>
      <c r="C1336">
        <v>6.4080654682615599</v>
      </c>
    </row>
    <row r="1337" spans="1:3" x14ac:dyDescent="0.25">
      <c r="A1337">
        <v>0.1336</v>
      </c>
      <c r="B1337">
        <v>6.4070132823581156</v>
      </c>
      <c r="C1337">
        <v>6.4083196096865542</v>
      </c>
    </row>
    <row r="1338" spans="1:3" x14ac:dyDescent="0.25">
      <c r="A1338">
        <v>0.13370000000000001</v>
      </c>
      <c r="B1338">
        <v>6.4072394684575187</v>
      </c>
      <c r="C1338">
        <v>6.4085742868625903</v>
      </c>
    </row>
    <row r="1339" spans="1:3" x14ac:dyDescent="0.25">
      <c r="A1339">
        <v>0.1338</v>
      </c>
      <c r="B1339">
        <v>6.4074660193739943</v>
      </c>
      <c r="C1339">
        <v>6.40882949978967</v>
      </c>
    </row>
    <row r="1340" spans="1:3" x14ac:dyDescent="0.25">
      <c r="A1340">
        <v>0.13390000000000002</v>
      </c>
      <c r="B1340">
        <v>6.4076929358051649</v>
      </c>
      <c r="C1340">
        <v>6.409085248467794</v>
      </c>
    </row>
    <row r="1341" spans="1:3" x14ac:dyDescent="0.25">
      <c r="A1341">
        <v>0.13400000000000001</v>
      </c>
      <c r="B1341">
        <v>6.4079202184397372</v>
      </c>
      <c r="C1341">
        <v>6.4093415328969598</v>
      </c>
    </row>
    <row r="1342" spans="1:3" x14ac:dyDescent="0.25">
      <c r="A1342">
        <v>0.1341</v>
      </c>
      <c r="B1342">
        <v>6.4081478679576032</v>
      </c>
      <c r="C1342">
        <v>6.4095983530771692</v>
      </c>
    </row>
    <row r="1343" spans="1:3" x14ac:dyDescent="0.25">
      <c r="A1343">
        <v>0.13420000000000001</v>
      </c>
      <c r="B1343">
        <v>6.4083758850297139</v>
      </c>
      <c r="C1343">
        <v>6.4098557090084221</v>
      </c>
    </row>
    <row r="1344" spans="1:3" x14ac:dyDescent="0.25">
      <c r="A1344">
        <v>0.1343</v>
      </c>
      <c r="B1344">
        <v>6.4086042703182642</v>
      </c>
      <c r="C1344">
        <v>6.4101136006907184</v>
      </c>
    </row>
    <row r="1345" spans="1:3" x14ac:dyDescent="0.25">
      <c r="A1345">
        <v>0.13440000000000002</v>
      </c>
      <c r="B1345">
        <v>6.4088330244765821</v>
      </c>
      <c r="C1345">
        <v>6.4103720281240575</v>
      </c>
    </row>
    <row r="1346" spans="1:3" x14ac:dyDescent="0.25">
      <c r="A1346">
        <v>0.13450000000000001</v>
      </c>
      <c r="B1346">
        <v>6.4090621481492533</v>
      </c>
      <c r="C1346">
        <v>6.4106309913084401</v>
      </c>
    </row>
    <row r="1347" spans="1:3" x14ac:dyDescent="0.25">
      <c r="A1347">
        <v>0.1346</v>
      </c>
      <c r="B1347">
        <v>6.4092916419720316</v>
      </c>
      <c r="C1347">
        <v>6.4108904902438661</v>
      </c>
    </row>
    <row r="1348" spans="1:3" x14ac:dyDescent="0.25">
      <c r="A1348">
        <v>0.13470000000000001</v>
      </c>
      <c r="B1348">
        <v>6.4095215065719984</v>
      </c>
      <c r="C1348">
        <v>6.411150524930334</v>
      </c>
    </row>
    <row r="1349" spans="1:3" x14ac:dyDescent="0.25">
      <c r="A1349">
        <v>0.1348</v>
      </c>
      <c r="B1349">
        <v>6.4097517425674226</v>
      </c>
      <c r="C1349">
        <v>6.4114110953678463</v>
      </c>
    </row>
    <row r="1350" spans="1:3" x14ac:dyDescent="0.25">
      <c r="A1350">
        <v>0.13490000000000002</v>
      </c>
      <c r="B1350">
        <v>6.4099823505678764</v>
      </c>
      <c r="C1350">
        <v>6.4116722015564021</v>
      </c>
    </row>
    <row r="1351" spans="1:3" x14ac:dyDescent="0.25">
      <c r="A1351">
        <v>0.13500000000000001</v>
      </c>
      <c r="B1351">
        <v>6.4102133311742975</v>
      </c>
      <c r="C1351">
        <v>6.4119338434959996</v>
      </c>
    </row>
    <row r="1352" spans="1:3" x14ac:dyDescent="0.25">
      <c r="A1352">
        <v>0.1351</v>
      </c>
      <c r="B1352">
        <v>6.4104446849788381</v>
      </c>
      <c r="C1352">
        <v>6.4121960211866416</v>
      </c>
    </row>
    <row r="1353" spans="1:3" x14ac:dyDescent="0.25">
      <c r="A1353">
        <v>0.13520000000000001</v>
      </c>
      <c r="B1353">
        <v>6.4106764125651097</v>
      </c>
      <c r="C1353">
        <v>6.4124587346283262</v>
      </c>
    </row>
    <row r="1354" spans="1:3" x14ac:dyDescent="0.25">
      <c r="A1354">
        <v>0.1353</v>
      </c>
      <c r="B1354">
        <v>6.41090851450803</v>
      </c>
      <c r="C1354">
        <v>6.4127219838210543</v>
      </c>
    </row>
    <row r="1355" spans="1:3" x14ac:dyDescent="0.25">
      <c r="A1355">
        <v>0.13540000000000002</v>
      </c>
      <c r="B1355">
        <v>6.4111409913738955</v>
      </c>
      <c r="C1355">
        <v>6.4129857687648251</v>
      </c>
    </row>
    <row r="1356" spans="1:3" x14ac:dyDescent="0.25">
      <c r="A1356">
        <v>0.13550000000000001</v>
      </c>
      <c r="B1356">
        <v>6.4113738437204395</v>
      </c>
      <c r="C1356">
        <v>6.4132500894596403</v>
      </c>
    </row>
    <row r="1357" spans="1:3" x14ac:dyDescent="0.25">
      <c r="A1357">
        <v>0.1356</v>
      </c>
      <c r="B1357">
        <v>6.411607072096789</v>
      </c>
      <c r="C1357">
        <v>6.4135149459054972</v>
      </c>
    </row>
    <row r="1358" spans="1:3" x14ac:dyDescent="0.25">
      <c r="A1358">
        <v>0.13570000000000002</v>
      </c>
      <c r="B1358">
        <v>6.411840677043549</v>
      </c>
      <c r="C1358">
        <v>6.4137803381023977</v>
      </c>
    </row>
    <row r="1359" spans="1:3" x14ac:dyDescent="0.25">
      <c r="A1359">
        <v>0.1358</v>
      </c>
      <c r="B1359">
        <v>6.412074659092788</v>
      </c>
      <c r="C1359">
        <v>6.4140462660503426</v>
      </c>
    </row>
    <row r="1360" spans="1:3" x14ac:dyDescent="0.25">
      <c r="A1360">
        <v>0.13589999999999999</v>
      </c>
      <c r="B1360">
        <v>6.4123090187680276</v>
      </c>
      <c r="C1360">
        <v>6.4143127297493301</v>
      </c>
    </row>
    <row r="1361" spans="1:3" x14ac:dyDescent="0.25">
      <c r="A1361">
        <v>0.13600000000000001</v>
      </c>
      <c r="B1361">
        <v>6.41254375658432</v>
      </c>
      <c r="C1361">
        <v>6.4145797291993594</v>
      </c>
    </row>
    <row r="1362" spans="1:3" x14ac:dyDescent="0.25">
      <c r="A1362">
        <v>0.1361</v>
      </c>
      <c r="B1362">
        <v>6.4127788730482571</v>
      </c>
      <c r="C1362">
        <v>6.4148472644004331</v>
      </c>
    </row>
    <row r="1363" spans="1:3" x14ac:dyDescent="0.25">
      <c r="A1363">
        <v>0.13620000000000002</v>
      </c>
      <c r="B1363">
        <v>6.4130143686579233</v>
      </c>
      <c r="C1363">
        <v>6.4151153353525503</v>
      </c>
    </row>
    <row r="1364" spans="1:3" x14ac:dyDescent="0.25">
      <c r="A1364">
        <v>0.1363</v>
      </c>
      <c r="B1364">
        <v>6.4132502439030317</v>
      </c>
      <c r="C1364">
        <v>6.4153839420557102</v>
      </c>
    </row>
    <row r="1365" spans="1:3" x14ac:dyDescent="0.25">
      <c r="A1365">
        <v>0.13639999999999999</v>
      </c>
      <c r="B1365">
        <v>6.4134864992648613</v>
      </c>
      <c r="C1365">
        <v>6.4156530845099127</v>
      </c>
    </row>
    <row r="1366" spans="1:3" x14ac:dyDescent="0.25">
      <c r="A1366">
        <v>0.13650000000000001</v>
      </c>
      <c r="B1366">
        <v>6.4137231352163058</v>
      </c>
      <c r="C1366">
        <v>6.4159227627151596</v>
      </c>
    </row>
    <row r="1367" spans="1:3" x14ac:dyDescent="0.25">
      <c r="A1367">
        <v>0.1366</v>
      </c>
      <c r="B1367">
        <v>6.4139601522218408</v>
      </c>
      <c r="C1367">
        <v>6.4161929766714492</v>
      </c>
    </row>
    <row r="1368" spans="1:3" x14ac:dyDescent="0.25">
      <c r="A1368">
        <v>0.13670000000000002</v>
      </c>
      <c r="B1368">
        <v>6.4141975507376534</v>
      </c>
      <c r="C1368">
        <v>6.4164637263787823</v>
      </c>
    </row>
    <row r="1369" spans="1:3" x14ac:dyDescent="0.25">
      <c r="A1369">
        <v>0.1368</v>
      </c>
      <c r="B1369">
        <v>6.4144353312115889</v>
      </c>
      <c r="C1369">
        <v>6.4167350118371589</v>
      </c>
    </row>
    <row r="1370" spans="1:3" x14ac:dyDescent="0.25">
      <c r="A1370">
        <v>0.13689999999999999</v>
      </c>
      <c r="B1370">
        <v>6.4146734940831269</v>
      </c>
      <c r="C1370">
        <v>6.4170068330465773</v>
      </c>
    </row>
    <row r="1371" spans="1:3" x14ac:dyDescent="0.25">
      <c r="A1371">
        <v>0.13700000000000001</v>
      </c>
      <c r="B1371">
        <v>6.4149120397835473</v>
      </c>
      <c r="C1371">
        <v>6.4172791900070401</v>
      </c>
    </row>
    <row r="1372" spans="1:3" x14ac:dyDescent="0.25">
      <c r="A1372">
        <v>0.1371</v>
      </c>
      <c r="B1372">
        <v>6.4151509687357668</v>
      </c>
      <c r="C1372">
        <v>6.4175520827185455</v>
      </c>
    </row>
    <row r="1373" spans="1:3" x14ac:dyDescent="0.25">
      <c r="A1373">
        <v>0.13720000000000002</v>
      </c>
      <c r="B1373">
        <v>6.4153902813544859</v>
      </c>
      <c r="C1373">
        <v>6.4178255111810945</v>
      </c>
    </row>
    <row r="1374" spans="1:3" x14ac:dyDescent="0.25">
      <c r="A1374">
        <v>0.13730000000000001</v>
      </c>
      <c r="B1374">
        <v>6.4156299780462289</v>
      </c>
      <c r="C1374">
        <v>6.4180994753946861</v>
      </c>
    </row>
    <row r="1375" spans="1:3" x14ac:dyDescent="0.25">
      <c r="A1375">
        <v>0.13739999999999999</v>
      </c>
      <c r="B1375">
        <v>6.4158700592092348</v>
      </c>
      <c r="C1375">
        <v>6.4183739753593221</v>
      </c>
    </row>
    <row r="1376" spans="1:3" x14ac:dyDescent="0.25">
      <c r="A1376">
        <v>0.13750000000000001</v>
      </c>
      <c r="B1376">
        <v>6.4161105252336288</v>
      </c>
      <c r="C1376">
        <v>6.4186490110749999</v>
      </c>
    </row>
    <row r="1377" spans="1:3" x14ac:dyDescent="0.25">
      <c r="A1377">
        <v>0.1376</v>
      </c>
      <c r="B1377">
        <v>6.4163513765012921</v>
      </c>
      <c r="C1377">
        <v>6.4189245825417212</v>
      </c>
    </row>
    <row r="1378" spans="1:3" x14ac:dyDescent="0.25">
      <c r="A1378">
        <v>0.13770000000000002</v>
      </c>
      <c r="B1378">
        <v>6.4165926133860465</v>
      </c>
      <c r="C1378">
        <v>6.419200689759486</v>
      </c>
    </row>
    <row r="1379" spans="1:3" x14ac:dyDescent="0.25">
      <c r="A1379">
        <v>0.13780000000000001</v>
      </c>
      <c r="B1379">
        <v>6.4168342362534672</v>
      </c>
      <c r="C1379">
        <v>6.4194773327282943</v>
      </c>
    </row>
    <row r="1380" spans="1:3" x14ac:dyDescent="0.25">
      <c r="A1380">
        <v>0.13789999999999999</v>
      </c>
      <c r="B1380">
        <v>6.4170762454611525</v>
      </c>
      <c r="C1380">
        <v>6.4197545114481454</v>
      </c>
    </row>
    <row r="1381" spans="1:3" x14ac:dyDescent="0.25">
      <c r="A1381">
        <v>0.13800000000000001</v>
      </c>
      <c r="B1381">
        <v>6.417318641358535</v>
      </c>
      <c r="C1381">
        <v>6.4200322259190399</v>
      </c>
    </row>
    <row r="1382" spans="1:3" x14ac:dyDescent="0.25">
      <c r="A1382">
        <v>0.1381</v>
      </c>
      <c r="B1382">
        <v>6.4175614242870127</v>
      </c>
      <c r="C1382">
        <v>6.4203104761409779</v>
      </c>
    </row>
    <row r="1383" spans="1:3" x14ac:dyDescent="0.25">
      <c r="A1383">
        <v>0.13820000000000002</v>
      </c>
      <c r="B1383">
        <v>6.4178045945799669</v>
      </c>
      <c r="C1383">
        <v>6.4205892621139578</v>
      </c>
    </row>
    <row r="1384" spans="1:3" x14ac:dyDescent="0.25">
      <c r="A1384">
        <v>0.13830000000000001</v>
      </c>
      <c r="B1384">
        <v>6.4180481525627151</v>
      </c>
      <c r="C1384">
        <v>6.420868583837982</v>
      </c>
    </row>
    <row r="1385" spans="1:3" x14ac:dyDescent="0.25">
      <c r="A1385">
        <v>0.1384</v>
      </c>
      <c r="B1385">
        <v>6.4182920985525893</v>
      </c>
      <c r="C1385">
        <v>6.4211484413130497</v>
      </c>
    </row>
    <row r="1386" spans="1:3" x14ac:dyDescent="0.25">
      <c r="A1386">
        <v>0.13850000000000001</v>
      </c>
      <c r="B1386">
        <v>6.418536432858903</v>
      </c>
      <c r="C1386">
        <v>6.4214288345391601</v>
      </c>
    </row>
    <row r="1387" spans="1:3" x14ac:dyDescent="0.25">
      <c r="A1387">
        <v>0.1386</v>
      </c>
      <c r="B1387">
        <v>6.4187811557830967</v>
      </c>
      <c r="C1387">
        <v>6.4217097635163132</v>
      </c>
    </row>
    <row r="1388" spans="1:3" x14ac:dyDescent="0.25">
      <c r="A1388">
        <v>0.13870000000000002</v>
      </c>
      <c r="B1388">
        <v>6.4190262676186105</v>
      </c>
      <c r="C1388">
        <v>6.4219912282445106</v>
      </c>
    </row>
    <row r="1389" spans="1:3" x14ac:dyDescent="0.25">
      <c r="A1389">
        <v>0.13880000000000001</v>
      </c>
      <c r="B1389">
        <v>6.4192717686509457</v>
      </c>
      <c r="C1389">
        <v>6.4222732287237498</v>
      </c>
    </row>
    <row r="1390" spans="1:3" x14ac:dyDescent="0.25">
      <c r="A1390">
        <v>0.1389</v>
      </c>
      <c r="B1390">
        <v>6.4195176591577781</v>
      </c>
      <c r="C1390">
        <v>6.4225557649540335</v>
      </c>
    </row>
    <row r="1391" spans="1:3" x14ac:dyDescent="0.25">
      <c r="A1391">
        <v>0.13900000000000001</v>
      </c>
      <c r="B1391">
        <v>6.4197639394088508</v>
      </c>
      <c r="C1391">
        <v>6.4228388369353597</v>
      </c>
    </row>
    <row r="1392" spans="1:3" x14ac:dyDescent="0.25">
      <c r="A1392">
        <v>0.1391</v>
      </c>
      <c r="B1392">
        <v>6.4200106096660976</v>
      </c>
      <c r="C1392">
        <v>6.4231224446677295</v>
      </c>
    </row>
    <row r="1393" spans="1:3" x14ac:dyDescent="0.25">
      <c r="A1393">
        <v>0.13920000000000002</v>
      </c>
      <c r="B1393">
        <v>6.4202576701835419</v>
      </c>
      <c r="C1393">
        <v>6.423406588151142</v>
      </c>
    </row>
    <row r="1394" spans="1:3" x14ac:dyDescent="0.25">
      <c r="A1394">
        <v>0.13930000000000001</v>
      </c>
      <c r="B1394">
        <v>6.4205051212074684</v>
      </c>
      <c r="C1394">
        <v>6.4236912673855988</v>
      </c>
    </row>
    <row r="1395" spans="1:3" x14ac:dyDescent="0.25">
      <c r="A1395">
        <v>0.1394</v>
      </c>
      <c r="B1395">
        <v>6.4207529629763798</v>
      </c>
      <c r="C1395">
        <v>6.4239764823710974</v>
      </c>
    </row>
    <row r="1396" spans="1:3" x14ac:dyDescent="0.25">
      <c r="A1396">
        <v>0.13950000000000001</v>
      </c>
      <c r="B1396">
        <v>6.4210011957209039</v>
      </c>
      <c r="C1396">
        <v>6.4242622331076396</v>
      </c>
    </row>
    <row r="1397" spans="1:3" x14ac:dyDescent="0.25">
      <c r="A1397">
        <v>0.1396</v>
      </c>
      <c r="B1397">
        <v>6.4212498196640322</v>
      </c>
      <c r="C1397">
        <v>6.4245485195952261</v>
      </c>
    </row>
    <row r="1398" spans="1:3" x14ac:dyDescent="0.25">
      <c r="A1398">
        <v>0.13970000000000002</v>
      </c>
      <c r="B1398">
        <v>6.4214988350209046</v>
      </c>
      <c r="C1398">
        <v>6.4248353418338544</v>
      </c>
    </row>
    <row r="1399" spans="1:3" x14ac:dyDescent="0.25">
      <c r="A1399">
        <v>0.13980000000000001</v>
      </c>
      <c r="B1399">
        <v>6.421748241999131</v>
      </c>
      <c r="C1399">
        <v>6.4251226998235262</v>
      </c>
    </row>
    <row r="1400" spans="1:3" x14ac:dyDescent="0.25">
      <c r="A1400">
        <v>0.1399</v>
      </c>
      <c r="B1400">
        <v>6.4219980407985044</v>
      </c>
      <c r="C1400">
        <v>6.4254105935642416</v>
      </c>
    </row>
    <row r="1401" spans="1:3" x14ac:dyDescent="0.25">
      <c r="A1401">
        <v>0.14000000000000001</v>
      </c>
      <c r="B1401">
        <v>6.4222482316111096</v>
      </c>
      <c r="C1401">
        <v>6.4256990230559996</v>
      </c>
    </row>
    <row r="1402" spans="1:3" x14ac:dyDescent="0.25">
      <c r="A1402">
        <v>0.1401</v>
      </c>
      <c r="B1402">
        <v>6.4224988146215463</v>
      </c>
      <c r="C1402">
        <v>6.4259879882988011</v>
      </c>
    </row>
    <row r="1403" spans="1:3" x14ac:dyDescent="0.25">
      <c r="A1403">
        <v>0.14020000000000002</v>
      </c>
      <c r="B1403">
        <v>6.4227497900066473</v>
      </c>
      <c r="C1403">
        <v>6.4262774892926462</v>
      </c>
    </row>
    <row r="1404" spans="1:3" x14ac:dyDescent="0.25">
      <c r="A1404">
        <v>0.14030000000000001</v>
      </c>
      <c r="B1404">
        <v>6.4230011579356665</v>
      </c>
      <c r="C1404">
        <v>6.4265675260375348</v>
      </c>
    </row>
    <row r="1405" spans="1:3" x14ac:dyDescent="0.25">
      <c r="A1405">
        <v>0.1404</v>
      </c>
      <c r="B1405">
        <v>6.4232529185703777</v>
      </c>
      <c r="C1405">
        <v>6.4268580985334651</v>
      </c>
    </row>
    <row r="1406" spans="1:3" x14ac:dyDescent="0.25">
      <c r="A1406">
        <v>0.14050000000000001</v>
      </c>
      <c r="B1406">
        <v>6.4235050720648266</v>
      </c>
      <c r="C1406">
        <v>6.4271492067804399</v>
      </c>
    </row>
    <row r="1407" spans="1:3" x14ac:dyDescent="0.25">
      <c r="A1407">
        <v>0.1406</v>
      </c>
      <c r="B1407">
        <v>6.4237576185656691</v>
      </c>
      <c r="C1407">
        <v>6.4274408507784573</v>
      </c>
    </row>
    <row r="1408" spans="1:3" x14ac:dyDescent="0.25">
      <c r="A1408">
        <v>0.14070000000000002</v>
      </c>
      <c r="B1408">
        <v>6.4240105582119726</v>
      </c>
      <c r="C1408">
        <v>6.4277330305275182</v>
      </c>
    </row>
    <row r="1409" spans="1:3" x14ac:dyDescent="0.25">
      <c r="A1409">
        <v>0.14080000000000001</v>
      </c>
      <c r="B1409">
        <v>6.4242638911353058</v>
      </c>
      <c r="C1409">
        <v>6.4280257460276218</v>
      </c>
    </row>
    <row r="1410" spans="1:3" x14ac:dyDescent="0.25">
      <c r="A1410">
        <v>0.1409</v>
      </c>
      <c r="B1410">
        <v>6.4245176174597756</v>
      </c>
      <c r="C1410">
        <v>6.4283189972787698</v>
      </c>
    </row>
    <row r="1411" spans="1:3" x14ac:dyDescent="0.25">
      <c r="A1411">
        <v>0.14100000000000001</v>
      </c>
      <c r="B1411">
        <v>6.4247717373020397</v>
      </c>
      <c r="C1411">
        <v>6.4286127842809595</v>
      </c>
    </row>
    <row r="1412" spans="1:3" x14ac:dyDescent="0.25">
      <c r="A1412">
        <v>0.1411</v>
      </c>
      <c r="B1412">
        <v>6.4250262507712561</v>
      </c>
      <c r="C1412">
        <v>6.4289071070341937</v>
      </c>
    </row>
    <row r="1413" spans="1:3" x14ac:dyDescent="0.25">
      <c r="A1413">
        <v>0.14120000000000002</v>
      </c>
      <c r="B1413">
        <v>6.4252811579692679</v>
      </c>
      <c r="C1413">
        <v>6.4292019655384705</v>
      </c>
    </row>
    <row r="1414" spans="1:3" x14ac:dyDescent="0.25">
      <c r="A1414">
        <v>0.14130000000000001</v>
      </c>
      <c r="B1414">
        <v>6.4255364589905</v>
      </c>
      <c r="C1414">
        <v>6.4294973597937899</v>
      </c>
    </row>
    <row r="1415" spans="1:3" x14ac:dyDescent="0.25">
      <c r="A1415">
        <v>0.1414</v>
      </c>
      <c r="B1415">
        <v>6.4257921539219067</v>
      </c>
      <c r="C1415">
        <v>6.4297932898001537</v>
      </c>
    </row>
    <row r="1416" spans="1:3" x14ac:dyDescent="0.25">
      <c r="A1416">
        <v>0.14150000000000001</v>
      </c>
      <c r="B1416">
        <v>6.4260482428432502</v>
      </c>
      <c r="C1416">
        <v>6.4300897555575602</v>
      </c>
    </row>
    <row r="1417" spans="1:3" x14ac:dyDescent="0.25">
      <c r="A1417">
        <v>0.1416</v>
      </c>
      <c r="B1417">
        <v>6.426304725826852</v>
      </c>
      <c r="C1417">
        <v>6.4303867570660094</v>
      </c>
    </row>
    <row r="1418" spans="1:3" x14ac:dyDescent="0.25">
      <c r="A1418">
        <v>0.14170000000000002</v>
      </c>
      <c r="B1418">
        <v>6.426561602937781</v>
      </c>
      <c r="C1418">
        <v>6.430684294325502</v>
      </c>
    </row>
    <row r="1419" spans="1:3" x14ac:dyDescent="0.25">
      <c r="A1419">
        <v>0.14180000000000001</v>
      </c>
      <c r="B1419">
        <v>6.4268188742337671</v>
      </c>
      <c r="C1419">
        <v>6.4309823673360382</v>
      </c>
    </row>
    <row r="1420" spans="1:3" x14ac:dyDescent="0.25">
      <c r="A1420">
        <v>0.1419</v>
      </c>
      <c r="B1420">
        <v>6.4270765397653102</v>
      </c>
      <c r="C1420">
        <v>6.431280976097618</v>
      </c>
    </row>
    <row r="1421" spans="1:3" x14ac:dyDescent="0.25">
      <c r="A1421">
        <v>0.14200000000000002</v>
      </c>
      <c r="B1421">
        <v>6.4273345995756586</v>
      </c>
      <c r="C1421">
        <v>6.4315801206102394</v>
      </c>
    </row>
    <row r="1422" spans="1:3" x14ac:dyDescent="0.25">
      <c r="A1422">
        <v>0.1421</v>
      </c>
      <c r="B1422">
        <v>6.4275930537008481</v>
      </c>
      <c r="C1422">
        <v>6.4318798008739053</v>
      </c>
    </row>
    <row r="1423" spans="1:3" x14ac:dyDescent="0.25">
      <c r="A1423">
        <v>0.14219999999999999</v>
      </c>
      <c r="B1423">
        <v>6.4278519021697029</v>
      </c>
      <c r="C1423">
        <v>6.4321800168886147</v>
      </c>
    </row>
    <row r="1424" spans="1:3" x14ac:dyDescent="0.25">
      <c r="A1424">
        <v>0.14230000000000001</v>
      </c>
      <c r="B1424">
        <v>6.42811114500382</v>
      </c>
      <c r="C1424">
        <v>6.4324807686543659</v>
      </c>
    </row>
    <row r="1425" spans="1:3" x14ac:dyDescent="0.25">
      <c r="A1425">
        <v>0.1424</v>
      </c>
      <c r="B1425">
        <v>6.4283707822177467</v>
      </c>
      <c r="C1425">
        <v>6.4327820561711615</v>
      </c>
    </row>
    <row r="1426" spans="1:3" x14ac:dyDescent="0.25">
      <c r="A1426">
        <v>0.14250000000000002</v>
      </c>
      <c r="B1426">
        <v>6.4286308138188053</v>
      </c>
      <c r="C1426">
        <v>6.4330838794389997</v>
      </c>
    </row>
    <row r="1427" spans="1:3" x14ac:dyDescent="0.25">
      <c r="A1427">
        <v>0.1426</v>
      </c>
      <c r="B1427">
        <v>6.4288912398072142</v>
      </c>
      <c r="C1427">
        <v>6.4333862384578815</v>
      </c>
    </row>
    <row r="1428" spans="1:3" x14ac:dyDescent="0.25">
      <c r="A1428">
        <v>0.14269999999999999</v>
      </c>
      <c r="B1428">
        <v>6.4291520601761052</v>
      </c>
      <c r="C1428">
        <v>6.4336891332278059</v>
      </c>
    </row>
    <row r="1429" spans="1:3" x14ac:dyDescent="0.25">
      <c r="A1429">
        <v>0.14280000000000001</v>
      </c>
      <c r="B1429">
        <v>6.4294132749115054</v>
      </c>
      <c r="C1429">
        <v>6.4339925637487747</v>
      </c>
    </row>
    <row r="1430" spans="1:3" x14ac:dyDescent="0.25">
      <c r="A1430">
        <v>0.1429</v>
      </c>
      <c r="B1430">
        <v>6.4296748839924538</v>
      </c>
      <c r="C1430">
        <v>6.4342965300207853</v>
      </c>
    </row>
    <row r="1431" spans="1:3" x14ac:dyDescent="0.25">
      <c r="A1431">
        <v>0.14300000000000002</v>
      </c>
      <c r="B1431">
        <v>6.4299368873909106</v>
      </c>
      <c r="C1431">
        <v>6.4346010320438394</v>
      </c>
    </row>
    <row r="1432" spans="1:3" x14ac:dyDescent="0.25">
      <c r="A1432">
        <v>0.1431</v>
      </c>
      <c r="B1432">
        <v>6.4301992850718062</v>
      </c>
      <c r="C1432">
        <v>6.4349060698179379</v>
      </c>
    </row>
    <row r="1433" spans="1:3" x14ac:dyDescent="0.25">
      <c r="A1433">
        <v>0.14319999999999999</v>
      </c>
      <c r="B1433">
        <v>6.4304620769931242</v>
      </c>
      <c r="C1433">
        <v>6.4352116433430782</v>
      </c>
    </row>
    <row r="1434" spans="1:3" x14ac:dyDescent="0.25">
      <c r="A1434">
        <v>0.14330000000000001</v>
      </c>
      <c r="B1434">
        <v>6.4307252631058676</v>
      </c>
      <c r="C1434">
        <v>6.435517752619262</v>
      </c>
    </row>
    <row r="1435" spans="1:3" x14ac:dyDescent="0.25">
      <c r="A1435">
        <v>0.1434</v>
      </c>
      <c r="B1435">
        <v>6.4309888433540738</v>
      </c>
      <c r="C1435">
        <v>6.4358243976464902</v>
      </c>
    </row>
    <row r="1436" spans="1:3" x14ac:dyDescent="0.25">
      <c r="A1436">
        <v>0.14350000000000002</v>
      </c>
      <c r="B1436">
        <v>6.4312528176748662</v>
      </c>
      <c r="C1436">
        <v>6.4361315784247601</v>
      </c>
    </row>
    <row r="1437" spans="1:3" x14ac:dyDescent="0.25">
      <c r="A1437">
        <v>0.14360000000000001</v>
      </c>
      <c r="B1437">
        <v>6.4315171859984215</v>
      </c>
      <c r="C1437">
        <v>6.4364392949540736</v>
      </c>
    </row>
    <row r="1438" spans="1:3" x14ac:dyDescent="0.25">
      <c r="A1438">
        <v>0.14369999999999999</v>
      </c>
      <c r="B1438">
        <v>6.4317819482480942</v>
      </c>
      <c r="C1438">
        <v>6.4367475472344307</v>
      </c>
    </row>
    <row r="1439" spans="1:3" x14ac:dyDescent="0.25">
      <c r="A1439">
        <v>0.14380000000000001</v>
      </c>
      <c r="B1439">
        <v>6.4320471043403566</v>
      </c>
      <c r="C1439">
        <v>6.4370563352658303</v>
      </c>
    </row>
    <row r="1440" spans="1:3" x14ac:dyDescent="0.25">
      <c r="A1440">
        <v>0.1439</v>
      </c>
      <c r="B1440">
        <v>6.4323126541848517</v>
      </c>
      <c r="C1440">
        <v>6.4373656590482735</v>
      </c>
    </row>
    <row r="1441" spans="1:3" x14ac:dyDescent="0.25">
      <c r="A1441">
        <v>0.14400000000000002</v>
      </c>
      <c r="B1441">
        <v>6.4325785976843051</v>
      </c>
      <c r="C1441">
        <v>6.4376755185817593</v>
      </c>
    </row>
    <row r="1442" spans="1:3" x14ac:dyDescent="0.25">
      <c r="A1442">
        <v>0.14410000000000001</v>
      </c>
      <c r="B1442">
        <v>6.4328449347347769</v>
      </c>
      <c r="C1442">
        <v>6.4379859138662896</v>
      </c>
    </row>
    <row r="1443" spans="1:3" x14ac:dyDescent="0.25">
      <c r="A1443">
        <v>0.14419999999999999</v>
      </c>
      <c r="B1443">
        <v>6.4331116652254465</v>
      </c>
      <c r="C1443">
        <v>6.4382968449018625</v>
      </c>
    </row>
    <row r="1444" spans="1:3" x14ac:dyDescent="0.25">
      <c r="A1444">
        <v>0.14430000000000001</v>
      </c>
      <c r="B1444">
        <v>6.4333787890388248</v>
      </c>
      <c r="C1444">
        <v>6.438608311688478</v>
      </c>
    </row>
    <row r="1445" spans="1:3" x14ac:dyDescent="0.25">
      <c r="A1445">
        <v>0.1444</v>
      </c>
      <c r="B1445">
        <v>6.4336463060505968</v>
      </c>
      <c r="C1445">
        <v>6.438920314226138</v>
      </c>
    </row>
    <row r="1446" spans="1:3" x14ac:dyDescent="0.25">
      <c r="A1446">
        <v>0.14450000000000002</v>
      </c>
      <c r="B1446">
        <v>6.4339142161298026</v>
      </c>
      <c r="C1446">
        <v>6.4392328525148397</v>
      </c>
    </row>
    <row r="1447" spans="1:3" x14ac:dyDescent="0.25">
      <c r="A1447">
        <v>0.14460000000000001</v>
      </c>
      <c r="B1447">
        <v>6.4341825191387025</v>
      </c>
      <c r="C1447">
        <v>6.4395459265545849</v>
      </c>
    </row>
    <row r="1448" spans="1:3" x14ac:dyDescent="0.25">
      <c r="A1448">
        <v>0.1447</v>
      </c>
      <c r="B1448">
        <v>6.4344512149329702</v>
      </c>
      <c r="C1448">
        <v>6.4398595363453746</v>
      </c>
    </row>
    <row r="1449" spans="1:3" x14ac:dyDescent="0.25">
      <c r="A1449">
        <v>0.14480000000000001</v>
      </c>
      <c r="B1449">
        <v>6.4347203033615772</v>
      </c>
      <c r="C1449">
        <v>6.440173681887206</v>
      </c>
    </row>
    <row r="1450" spans="1:3" x14ac:dyDescent="0.25">
      <c r="A1450">
        <v>0.1449</v>
      </c>
      <c r="B1450">
        <v>6.4349897842668957</v>
      </c>
      <c r="C1450">
        <v>6.4404883631800818</v>
      </c>
    </row>
    <row r="1451" spans="1:3" x14ac:dyDescent="0.25">
      <c r="A1451">
        <v>0.14500000000000002</v>
      </c>
      <c r="B1451">
        <v>6.4352596574846643</v>
      </c>
      <c r="C1451">
        <v>6.4408035802240002</v>
      </c>
    </row>
    <row r="1452" spans="1:3" x14ac:dyDescent="0.25">
      <c r="A1452">
        <v>0.14510000000000001</v>
      </c>
      <c r="B1452">
        <v>6.4355299228440135</v>
      </c>
      <c r="C1452">
        <v>6.4411193330189613</v>
      </c>
    </row>
    <row r="1453" spans="1:3" x14ac:dyDescent="0.25">
      <c r="A1453">
        <v>0.1452</v>
      </c>
      <c r="B1453">
        <v>6.4358005801675553</v>
      </c>
      <c r="C1453">
        <v>6.441435621564966</v>
      </c>
    </row>
    <row r="1454" spans="1:3" x14ac:dyDescent="0.25">
      <c r="A1454">
        <v>0.14530000000000001</v>
      </c>
      <c r="B1454">
        <v>6.4360716292713454</v>
      </c>
      <c r="C1454">
        <v>6.4417524458620141</v>
      </c>
    </row>
    <row r="1455" spans="1:3" x14ac:dyDescent="0.25">
      <c r="A1455">
        <v>0.1454</v>
      </c>
      <c r="B1455">
        <v>6.4363430699648099</v>
      </c>
      <c r="C1455">
        <v>6.4420698059101058</v>
      </c>
    </row>
    <row r="1456" spans="1:3" x14ac:dyDescent="0.25">
      <c r="A1456">
        <v>0.14550000000000002</v>
      </c>
      <c r="B1456">
        <v>6.4366149020510317</v>
      </c>
      <c r="C1456">
        <v>6.4423877017092392</v>
      </c>
    </row>
    <row r="1457" spans="1:3" x14ac:dyDescent="0.25">
      <c r="A1457">
        <v>0.14560000000000001</v>
      </c>
      <c r="B1457">
        <v>6.4368871253265159</v>
      </c>
      <c r="C1457">
        <v>6.442706133259418</v>
      </c>
    </row>
    <row r="1458" spans="1:3" x14ac:dyDescent="0.25">
      <c r="A1458">
        <v>0.1457</v>
      </c>
      <c r="B1458">
        <v>6.4371597395812845</v>
      </c>
      <c r="C1458">
        <v>6.4430251005606385</v>
      </c>
    </row>
    <row r="1459" spans="1:3" x14ac:dyDescent="0.25">
      <c r="A1459">
        <v>0.14580000000000001</v>
      </c>
      <c r="B1459">
        <v>6.4374327445989916</v>
      </c>
      <c r="C1459">
        <v>6.4433446036129025</v>
      </c>
    </row>
    <row r="1460" spans="1:3" x14ac:dyDescent="0.25">
      <c r="A1460">
        <v>0.1459</v>
      </c>
      <c r="B1460">
        <v>6.4377061401568056</v>
      </c>
      <c r="C1460">
        <v>6.4436646424162101</v>
      </c>
    </row>
    <row r="1461" spans="1:3" x14ac:dyDescent="0.25">
      <c r="A1461">
        <v>0.14600000000000002</v>
      </c>
      <c r="B1461">
        <v>6.4379799260255588</v>
      </c>
      <c r="C1461">
        <v>6.4439852169705594</v>
      </c>
    </row>
    <row r="1462" spans="1:3" x14ac:dyDescent="0.25">
      <c r="A1462">
        <v>0.14610000000000001</v>
      </c>
      <c r="B1462">
        <v>6.4382541019695818</v>
      </c>
      <c r="C1462">
        <v>6.4443063272759531</v>
      </c>
    </row>
    <row r="1463" spans="1:3" x14ac:dyDescent="0.25">
      <c r="A1463">
        <v>0.1462</v>
      </c>
      <c r="B1463">
        <v>6.4385286677469988</v>
      </c>
      <c r="C1463">
        <v>6.4446279733323903</v>
      </c>
    </row>
    <row r="1464" spans="1:3" x14ac:dyDescent="0.25">
      <c r="A1464">
        <v>0.14630000000000001</v>
      </c>
      <c r="B1464">
        <v>6.4388036231095107</v>
      </c>
      <c r="C1464">
        <v>6.4449501551398702</v>
      </c>
    </row>
    <row r="1465" spans="1:3" x14ac:dyDescent="0.25">
      <c r="A1465">
        <v>0.1464</v>
      </c>
      <c r="B1465">
        <v>6.4390789678024776</v>
      </c>
      <c r="C1465">
        <v>6.4452728726983937</v>
      </c>
    </row>
    <row r="1466" spans="1:3" x14ac:dyDescent="0.25">
      <c r="A1466">
        <v>0.14650000000000002</v>
      </c>
      <c r="B1466">
        <v>6.4393547015650174</v>
      </c>
      <c r="C1466">
        <v>6.4455961260079597</v>
      </c>
    </row>
    <row r="1467" spans="1:3" x14ac:dyDescent="0.25">
      <c r="A1467">
        <v>0.14660000000000001</v>
      </c>
      <c r="B1467">
        <v>6.439630824130008</v>
      </c>
      <c r="C1467">
        <v>6.4459199150685693</v>
      </c>
    </row>
    <row r="1468" spans="1:3" x14ac:dyDescent="0.25">
      <c r="A1468">
        <v>0.1467</v>
      </c>
      <c r="B1468">
        <v>6.4399073352239427</v>
      </c>
      <c r="C1468">
        <v>6.4462442398802224</v>
      </c>
    </row>
    <row r="1469" spans="1:3" x14ac:dyDescent="0.25">
      <c r="A1469">
        <v>0.14680000000000001</v>
      </c>
      <c r="B1469">
        <v>6.4401842345672247</v>
      </c>
      <c r="C1469">
        <v>6.4465691004429182</v>
      </c>
    </row>
    <row r="1470" spans="1:3" x14ac:dyDescent="0.25">
      <c r="A1470">
        <v>0.1469</v>
      </c>
      <c r="B1470">
        <v>6.4404615218739281</v>
      </c>
      <c r="C1470">
        <v>6.4468944967566575</v>
      </c>
    </row>
    <row r="1471" spans="1:3" x14ac:dyDescent="0.25">
      <c r="A1471">
        <v>0.14700000000000002</v>
      </c>
      <c r="B1471">
        <v>6.4407391968520233</v>
      </c>
      <c r="C1471">
        <v>6.4472204288214403</v>
      </c>
    </row>
    <row r="1472" spans="1:3" x14ac:dyDescent="0.25">
      <c r="A1472">
        <v>0.14710000000000001</v>
      </c>
      <c r="B1472">
        <v>6.4410172592032282</v>
      </c>
      <c r="C1472">
        <v>6.4475468966372649</v>
      </c>
    </row>
    <row r="1473" spans="1:3" x14ac:dyDescent="0.25">
      <c r="A1473">
        <v>0.1472</v>
      </c>
      <c r="B1473">
        <v>6.4412957086232048</v>
      </c>
      <c r="C1473">
        <v>6.4478739002041348</v>
      </c>
    </row>
    <row r="1474" spans="1:3" x14ac:dyDescent="0.25">
      <c r="A1474">
        <v>0.14730000000000001</v>
      </c>
      <c r="B1474">
        <v>6.4415745448014317</v>
      </c>
      <c r="C1474">
        <v>6.4482014395220464</v>
      </c>
    </row>
    <row r="1475" spans="1:3" x14ac:dyDescent="0.25">
      <c r="A1475">
        <v>0.1474</v>
      </c>
      <c r="B1475">
        <v>6.441853767421243</v>
      </c>
      <c r="C1475">
        <v>6.4485295145910015</v>
      </c>
    </row>
    <row r="1476" spans="1:3" x14ac:dyDescent="0.25">
      <c r="A1476">
        <v>0.14750000000000002</v>
      </c>
      <c r="B1476">
        <v>6.4421333761599682</v>
      </c>
      <c r="C1476">
        <v>6.4488581254110002</v>
      </c>
    </row>
    <row r="1477" spans="1:3" x14ac:dyDescent="0.25">
      <c r="A1477">
        <v>0.14760000000000001</v>
      </c>
      <c r="B1477">
        <v>6.4424133706887545</v>
      </c>
      <c r="C1477">
        <v>6.4491872719820416</v>
      </c>
    </row>
    <row r="1478" spans="1:3" x14ac:dyDescent="0.25">
      <c r="A1478">
        <v>0.1477</v>
      </c>
      <c r="B1478">
        <v>6.4426937506728814</v>
      </c>
      <c r="C1478">
        <v>6.4495169543041264</v>
      </c>
    </row>
    <row r="1479" spans="1:3" x14ac:dyDescent="0.25">
      <c r="A1479">
        <v>0.14780000000000001</v>
      </c>
      <c r="B1479">
        <v>6.4429745157714189</v>
      </c>
      <c r="C1479">
        <v>6.4498471723772539</v>
      </c>
    </row>
    <row r="1480" spans="1:3" x14ac:dyDescent="0.25">
      <c r="A1480">
        <v>0.1479</v>
      </c>
      <c r="B1480">
        <v>6.4432556656375324</v>
      </c>
      <c r="C1480">
        <v>6.4501779262014258</v>
      </c>
    </row>
    <row r="1481" spans="1:3" x14ac:dyDescent="0.25">
      <c r="A1481">
        <v>0.14800000000000002</v>
      </c>
      <c r="B1481">
        <v>6.4435371999183646</v>
      </c>
      <c r="C1481">
        <v>6.4505092157766395</v>
      </c>
    </row>
    <row r="1482" spans="1:3" x14ac:dyDescent="0.25">
      <c r="A1482">
        <v>0.14810000000000001</v>
      </c>
      <c r="B1482">
        <v>6.4438191182551181</v>
      </c>
      <c r="C1482">
        <v>6.4508410411028976</v>
      </c>
    </row>
    <row r="1483" spans="1:3" x14ac:dyDescent="0.25">
      <c r="A1483">
        <v>0.1482</v>
      </c>
      <c r="B1483">
        <v>6.4441014202830482</v>
      </c>
      <c r="C1483">
        <v>6.4511734021801983</v>
      </c>
    </row>
    <row r="1484" spans="1:3" x14ac:dyDescent="0.25">
      <c r="A1484">
        <v>0.14830000000000002</v>
      </c>
      <c r="B1484">
        <v>6.4443841056314675</v>
      </c>
      <c r="C1484">
        <v>6.4515062990085417</v>
      </c>
    </row>
    <row r="1485" spans="1:3" x14ac:dyDescent="0.25">
      <c r="A1485">
        <v>0.1484</v>
      </c>
      <c r="B1485">
        <v>6.4446671739238148</v>
      </c>
      <c r="C1485">
        <v>6.4518397315879294</v>
      </c>
    </row>
    <row r="1486" spans="1:3" x14ac:dyDescent="0.25">
      <c r="A1486">
        <v>0.14850000000000002</v>
      </c>
      <c r="B1486">
        <v>6.444950624777662</v>
      </c>
      <c r="C1486">
        <v>6.4521736999183599</v>
      </c>
    </row>
    <row r="1487" spans="1:3" x14ac:dyDescent="0.25">
      <c r="A1487">
        <v>0.14860000000000001</v>
      </c>
      <c r="B1487">
        <v>6.4452344578046121</v>
      </c>
      <c r="C1487">
        <v>6.4525082039998329</v>
      </c>
    </row>
    <row r="1488" spans="1:3" x14ac:dyDescent="0.25">
      <c r="A1488">
        <v>0.1487</v>
      </c>
      <c r="B1488">
        <v>6.4455186726105822</v>
      </c>
      <c r="C1488">
        <v>6.4528432438323504</v>
      </c>
    </row>
    <row r="1489" spans="1:3" x14ac:dyDescent="0.25">
      <c r="A1489">
        <v>0.14880000000000002</v>
      </c>
      <c r="B1489">
        <v>6.4458032687955376</v>
      </c>
      <c r="C1489">
        <v>6.4531788194159105</v>
      </c>
    </row>
    <row r="1490" spans="1:3" x14ac:dyDescent="0.25">
      <c r="A1490">
        <v>0.1489</v>
      </c>
      <c r="B1490">
        <v>6.4460882459537219</v>
      </c>
      <c r="C1490">
        <v>6.4535149307505133</v>
      </c>
    </row>
    <row r="1491" spans="1:3" x14ac:dyDescent="0.25">
      <c r="A1491">
        <v>0.14899999999999999</v>
      </c>
      <c r="B1491">
        <v>6.4463736036736217</v>
      </c>
      <c r="C1491">
        <v>6.4538515778361596</v>
      </c>
    </row>
    <row r="1492" spans="1:3" x14ac:dyDescent="0.25">
      <c r="A1492">
        <v>0.14910000000000001</v>
      </c>
      <c r="B1492">
        <v>6.446659341537865</v>
      </c>
      <c r="C1492">
        <v>6.4541887606728494</v>
      </c>
    </row>
    <row r="1493" spans="1:3" x14ac:dyDescent="0.25">
      <c r="A1493">
        <v>0.1492</v>
      </c>
      <c r="B1493">
        <v>6.4469454591234356</v>
      </c>
      <c r="C1493">
        <v>6.4545264792605828</v>
      </c>
    </row>
    <row r="1494" spans="1:3" x14ac:dyDescent="0.25">
      <c r="A1494">
        <v>0.14930000000000002</v>
      </c>
      <c r="B1494">
        <v>6.447231956001553</v>
      </c>
      <c r="C1494">
        <v>6.4548647335993579</v>
      </c>
    </row>
    <row r="1495" spans="1:3" x14ac:dyDescent="0.25">
      <c r="A1495">
        <v>0.14940000000000001</v>
      </c>
      <c r="B1495">
        <v>6.4475188317377743</v>
      </c>
      <c r="C1495">
        <v>6.4552035236891774</v>
      </c>
    </row>
    <row r="1496" spans="1:3" x14ac:dyDescent="0.25">
      <c r="A1496">
        <v>0.14949999999999999</v>
      </c>
      <c r="B1496">
        <v>6.4478060858919006</v>
      </c>
      <c r="C1496">
        <v>6.4555428495300395</v>
      </c>
    </row>
    <row r="1497" spans="1:3" x14ac:dyDescent="0.25">
      <c r="A1497">
        <v>0.14960000000000001</v>
      </c>
      <c r="B1497">
        <v>6.4480937180181481</v>
      </c>
      <c r="C1497">
        <v>6.4558827111219452</v>
      </c>
    </row>
    <row r="1498" spans="1:3" x14ac:dyDescent="0.25">
      <c r="A1498">
        <v>0.1497</v>
      </c>
      <c r="B1498">
        <v>6.4483817276651205</v>
      </c>
      <c r="C1498">
        <v>6.4562231084648944</v>
      </c>
    </row>
    <row r="1499" spans="1:3" x14ac:dyDescent="0.25">
      <c r="A1499">
        <v>0.14980000000000002</v>
      </c>
      <c r="B1499">
        <v>6.4486701143757568</v>
      </c>
      <c r="C1499">
        <v>6.4565640415588863</v>
      </c>
    </row>
    <row r="1500" spans="1:3" x14ac:dyDescent="0.25">
      <c r="A1500">
        <v>0.14990000000000001</v>
      </c>
      <c r="B1500">
        <v>6.448958877687371</v>
      </c>
      <c r="C1500">
        <v>6.4569055104039217</v>
      </c>
    </row>
    <row r="1501" spans="1:3" x14ac:dyDescent="0.25">
      <c r="A1501">
        <v>0.15</v>
      </c>
      <c r="B1501">
        <v>6.4492480171317892</v>
      </c>
      <c r="C1501">
        <v>6.4572475150000006</v>
      </c>
    </row>
    <row r="1502" spans="1:3" x14ac:dyDescent="0.25">
      <c r="A1502">
        <v>0.15010000000000001</v>
      </c>
      <c r="B1502">
        <v>6.4495375322351958</v>
      </c>
      <c r="C1502">
        <v>6.4575900553471213</v>
      </c>
    </row>
    <row r="1503" spans="1:3" x14ac:dyDescent="0.25">
      <c r="A1503">
        <v>0.1502</v>
      </c>
      <c r="B1503">
        <v>6.4498274225183057</v>
      </c>
      <c r="C1503">
        <v>6.4579331314452864</v>
      </c>
    </row>
    <row r="1504" spans="1:3" x14ac:dyDescent="0.25">
      <c r="A1504">
        <v>0.15030000000000002</v>
      </c>
      <c r="B1504">
        <v>6.4501176874962933</v>
      </c>
      <c r="C1504">
        <v>6.4582767432944941</v>
      </c>
    </row>
    <row r="1505" spans="1:3" x14ac:dyDescent="0.25">
      <c r="A1505">
        <v>0.15040000000000001</v>
      </c>
      <c r="B1505">
        <v>6.4504083266788275</v>
      </c>
      <c r="C1505">
        <v>6.4586208908947453</v>
      </c>
    </row>
    <row r="1506" spans="1:3" x14ac:dyDescent="0.25">
      <c r="A1506">
        <v>0.15049999999999999</v>
      </c>
      <c r="B1506">
        <v>6.4506993395700798</v>
      </c>
      <c r="C1506">
        <v>6.4589655742460401</v>
      </c>
    </row>
    <row r="1507" spans="1:3" x14ac:dyDescent="0.25">
      <c r="A1507">
        <v>0.15060000000000001</v>
      </c>
      <c r="B1507">
        <v>6.4509907256688859</v>
      </c>
      <c r="C1507">
        <v>6.4593107933483775</v>
      </c>
    </row>
    <row r="1508" spans="1:3" x14ac:dyDescent="0.25">
      <c r="A1508">
        <v>0.1507</v>
      </c>
      <c r="B1508">
        <v>6.4512824844684999</v>
      </c>
      <c r="C1508">
        <v>6.4596565482017585</v>
      </c>
    </row>
    <row r="1509" spans="1:3" x14ac:dyDescent="0.25">
      <c r="A1509">
        <v>0.15080000000000002</v>
      </c>
      <c r="B1509">
        <v>6.4515746154568188</v>
      </c>
      <c r="C1509">
        <v>6.4600028388061821</v>
      </c>
    </row>
    <row r="1510" spans="1:3" x14ac:dyDescent="0.25">
      <c r="A1510">
        <v>0.15090000000000001</v>
      </c>
      <c r="B1510">
        <v>6.4518671181163896</v>
      </c>
      <c r="C1510">
        <v>6.4603496651616492</v>
      </c>
    </row>
    <row r="1511" spans="1:3" x14ac:dyDescent="0.25">
      <c r="A1511">
        <v>0.151</v>
      </c>
      <c r="B1511">
        <v>6.4521599919243311</v>
      </c>
      <c r="C1511">
        <v>6.4606970272681599</v>
      </c>
    </row>
    <row r="1512" spans="1:3" x14ac:dyDescent="0.25">
      <c r="A1512">
        <v>0.15110000000000001</v>
      </c>
      <c r="B1512">
        <v>6.452453236352433</v>
      </c>
      <c r="C1512">
        <v>6.4610449251257132</v>
      </c>
    </row>
    <row r="1513" spans="1:3" x14ac:dyDescent="0.25">
      <c r="A1513">
        <v>0.1512</v>
      </c>
      <c r="B1513">
        <v>6.4527468508671246</v>
      </c>
      <c r="C1513">
        <v>6.46139335873431</v>
      </c>
    </row>
    <row r="1514" spans="1:3" x14ac:dyDescent="0.25">
      <c r="A1514">
        <v>0.15130000000000002</v>
      </c>
      <c r="B1514">
        <v>6.453040834929574</v>
      </c>
      <c r="C1514">
        <v>6.4617423280939503</v>
      </c>
    </row>
    <row r="1515" spans="1:3" x14ac:dyDescent="0.25">
      <c r="A1515">
        <v>0.15140000000000001</v>
      </c>
      <c r="B1515">
        <v>6.4533351879955951</v>
      </c>
      <c r="C1515">
        <v>6.4620918332046333</v>
      </c>
    </row>
    <row r="1516" spans="1:3" x14ac:dyDescent="0.25">
      <c r="A1516">
        <v>0.1515</v>
      </c>
      <c r="B1516">
        <v>6.4536299095157688</v>
      </c>
      <c r="C1516">
        <v>6.4624418740663598</v>
      </c>
    </row>
    <row r="1517" spans="1:3" x14ac:dyDescent="0.25">
      <c r="A1517">
        <v>0.15160000000000001</v>
      </c>
      <c r="B1517">
        <v>6.4539249989353999</v>
      </c>
      <c r="C1517">
        <v>6.4627924506791299</v>
      </c>
    </row>
    <row r="1518" spans="1:3" x14ac:dyDescent="0.25">
      <c r="A1518">
        <v>0.1517</v>
      </c>
      <c r="B1518">
        <v>6.4542204556945499</v>
      </c>
      <c r="C1518">
        <v>6.4631435630429426</v>
      </c>
    </row>
    <row r="1519" spans="1:3" x14ac:dyDescent="0.25">
      <c r="A1519">
        <v>0.15180000000000002</v>
      </c>
      <c r="B1519">
        <v>6.4545162792281294</v>
      </c>
      <c r="C1519">
        <v>6.4634952111577979</v>
      </c>
    </row>
    <row r="1520" spans="1:3" x14ac:dyDescent="0.25">
      <c r="A1520">
        <v>0.15190000000000001</v>
      </c>
      <c r="B1520">
        <v>6.4548124689657946</v>
      </c>
      <c r="C1520">
        <v>6.4638473950236977</v>
      </c>
    </row>
    <row r="1521" spans="1:3" x14ac:dyDescent="0.25">
      <c r="A1521">
        <v>0.152</v>
      </c>
      <c r="B1521">
        <v>6.4551090243319953</v>
      </c>
      <c r="C1521">
        <v>6.46420011464064</v>
      </c>
    </row>
    <row r="1522" spans="1:3" x14ac:dyDescent="0.25">
      <c r="A1522">
        <v>0.15210000000000001</v>
      </c>
      <c r="B1522">
        <v>6.4554059447461309</v>
      </c>
      <c r="C1522">
        <v>6.4645533700086251</v>
      </c>
    </row>
    <row r="1523" spans="1:3" x14ac:dyDescent="0.25">
      <c r="A1523">
        <v>0.1522</v>
      </c>
      <c r="B1523">
        <v>6.4557032296223653</v>
      </c>
      <c r="C1523">
        <v>6.4649071611276545</v>
      </c>
    </row>
    <row r="1524" spans="1:3" x14ac:dyDescent="0.25">
      <c r="A1524">
        <v>0.15230000000000002</v>
      </c>
      <c r="B1524">
        <v>6.4560008783698288</v>
      </c>
      <c r="C1524">
        <v>6.4652614879977257</v>
      </c>
    </row>
    <row r="1525" spans="1:3" x14ac:dyDescent="0.25">
      <c r="A1525">
        <v>0.15240000000000001</v>
      </c>
      <c r="B1525">
        <v>6.4562988903924587</v>
      </c>
      <c r="C1525">
        <v>6.4656163506188413</v>
      </c>
    </row>
    <row r="1526" spans="1:3" x14ac:dyDescent="0.25">
      <c r="A1526">
        <v>0.1525</v>
      </c>
      <c r="B1526">
        <v>6.45659726508923</v>
      </c>
      <c r="C1526">
        <v>6.4659717489909996</v>
      </c>
    </row>
    <row r="1527" spans="1:3" x14ac:dyDescent="0.25">
      <c r="A1527">
        <v>0.15260000000000001</v>
      </c>
      <c r="B1527">
        <v>6.4568960018539627</v>
      </c>
      <c r="C1527">
        <v>6.4663276831142014</v>
      </c>
    </row>
    <row r="1528" spans="1:3" x14ac:dyDescent="0.25">
      <c r="A1528">
        <v>0.1527</v>
      </c>
      <c r="B1528">
        <v>6.4571951000754844</v>
      </c>
      <c r="C1528">
        <v>6.4666841529884467</v>
      </c>
    </row>
    <row r="1529" spans="1:3" x14ac:dyDescent="0.25">
      <c r="A1529">
        <v>0.15280000000000002</v>
      </c>
      <c r="B1529">
        <v>6.4574945591376336</v>
      </c>
      <c r="C1529">
        <v>6.4670411586137337</v>
      </c>
    </row>
    <row r="1530" spans="1:3" x14ac:dyDescent="0.25">
      <c r="A1530">
        <v>0.15290000000000001</v>
      </c>
      <c r="B1530">
        <v>6.4577943784191811</v>
      </c>
      <c r="C1530">
        <v>6.4673986999900652</v>
      </c>
    </row>
    <row r="1531" spans="1:3" x14ac:dyDescent="0.25">
      <c r="A1531">
        <v>0.153</v>
      </c>
      <c r="B1531">
        <v>6.4580945572939648</v>
      </c>
      <c r="C1531">
        <v>6.4677567771174402</v>
      </c>
    </row>
    <row r="1532" spans="1:3" x14ac:dyDescent="0.25">
      <c r="A1532">
        <v>0.15310000000000001</v>
      </c>
      <c r="B1532">
        <v>6.4583950951308529</v>
      </c>
      <c r="C1532">
        <v>6.468115389995857</v>
      </c>
    </row>
    <row r="1533" spans="1:3" x14ac:dyDescent="0.25">
      <c r="A1533">
        <v>0.1532</v>
      </c>
      <c r="B1533">
        <v>6.4586959912937933</v>
      </c>
      <c r="C1533">
        <v>6.4684745386253182</v>
      </c>
    </row>
    <row r="1534" spans="1:3" x14ac:dyDescent="0.25">
      <c r="A1534">
        <v>0.15330000000000002</v>
      </c>
      <c r="B1534">
        <v>6.4589972451417843</v>
      </c>
      <c r="C1534">
        <v>6.4688342230058229</v>
      </c>
    </row>
    <row r="1535" spans="1:3" x14ac:dyDescent="0.25">
      <c r="A1535">
        <v>0.15340000000000001</v>
      </c>
      <c r="B1535">
        <v>6.4592988560289335</v>
      </c>
      <c r="C1535">
        <v>6.4691944431373694</v>
      </c>
    </row>
    <row r="1536" spans="1:3" x14ac:dyDescent="0.25">
      <c r="A1536">
        <v>0.1535</v>
      </c>
      <c r="B1536">
        <v>6.4596008233044691</v>
      </c>
      <c r="C1536">
        <v>6.4695551990199593</v>
      </c>
    </row>
    <row r="1537" spans="1:3" x14ac:dyDescent="0.25">
      <c r="A1537">
        <v>0.15360000000000001</v>
      </c>
      <c r="B1537">
        <v>6.4599031463127767</v>
      </c>
      <c r="C1537">
        <v>6.4699164906535929</v>
      </c>
    </row>
    <row r="1538" spans="1:3" x14ac:dyDescent="0.25">
      <c r="A1538">
        <v>0.1537</v>
      </c>
      <c r="B1538">
        <v>6.4602058243933573</v>
      </c>
      <c r="C1538">
        <v>6.4702783180382699</v>
      </c>
    </row>
    <row r="1539" spans="1:3" x14ac:dyDescent="0.25">
      <c r="A1539">
        <v>0.15380000000000002</v>
      </c>
      <c r="B1539">
        <v>6.4605088568808959</v>
      </c>
      <c r="C1539">
        <v>6.4706406811739905</v>
      </c>
    </row>
    <row r="1540" spans="1:3" x14ac:dyDescent="0.25">
      <c r="A1540">
        <v>0.15390000000000001</v>
      </c>
      <c r="B1540">
        <v>6.4608122431053507</v>
      </c>
      <c r="C1540">
        <v>6.4710035800607537</v>
      </c>
    </row>
    <row r="1541" spans="1:3" x14ac:dyDescent="0.25">
      <c r="A1541">
        <v>0.154</v>
      </c>
      <c r="B1541">
        <v>6.4611159823917461</v>
      </c>
      <c r="C1541">
        <v>6.4713670146985596</v>
      </c>
    </row>
    <row r="1542" spans="1:3" x14ac:dyDescent="0.25">
      <c r="A1542">
        <v>0.15410000000000001</v>
      </c>
      <c r="B1542">
        <v>6.4614200740604888</v>
      </c>
      <c r="C1542">
        <v>6.471730985087409</v>
      </c>
    </row>
    <row r="1543" spans="1:3" x14ac:dyDescent="0.25">
      <c r="A1543">
        <v>0.1542</v>
      </c>
      <c r="B1543">
        <v>6.4617245174271716</v>
      </c>
      <c r="C1543">
        <v>6.4720954912273028</v>
      </c>
    </row>
    <row r="1544" spans="1:3" x14ac:dyDescent="0.25">
      <c r="A1544">
        <v>0.15430000000000002</v>
      </c>
      <c r="B1544">
        <v>6.4620293118026311</v>
      </c>
      <c r="C1544">
        <v>6.4724605331182383</v>
      </c>
    </row>
    <row r="1545" spans="1:3" x14ac:dyDescent="0.25">
      <c r="A1545">
        <v>0.15440000000000001</v>
      </c>
      <c r="B1545">
        <v>6.4623344564930481</v>
      </c>
      <c r="C1545">
        <v>6.4728261107602174</v>
      </c>
    </row>
    <row r="1546" spans="1:3" x14ac:dyDescent="0.25">
      <c r="A1546">
        <v>0.1545</v>
      </c>
      <c r="B1546">
        <v>6.462639950799919</v>
      </c>
      <c r="C1546">
        <v>6.47319222415324</v>
      </c>
    </row>
    <row r="1547" spans="1:3" x14ac:dyDescent="0.25">
      <c r="A1547">
        <v>0.15460000000000002</v>
      </c>
      <c r="B1547">
        <v>6.4629457940200252</v>
      </c>
      <c r="C1547">
        <v>6.4735588732973053</v>
      </c>
    </row>
    <row r="1548" spans="1:3" x14ac:dyDescent="0.25">
      <c r="A1548">
        <v>0.1547</v>
      </c>
      <c r="B1548">
        <v>6.463251985445492</v>
      </c>
      <c r="C1548">
        <v>6.4739260581924141</v>
      </c>
    </row>
    <row r="1549" spans="1:3" x14ac:dyDescent="0.25">
      <c r="A1549">
        <v>0.15480000000000002</v>
      </c>
      <c r="B1549">
        <v>6.4635585243638616</v>
      </c>
      <c r="C1549">
        <v>6.4742937788385664</v>
      </c>
    </row>
    <row r="1550" spans="1:3" x14ac:dyDescent="0.25">
      <c r="A1550">
        <v>0.15490000000000001</v>
      </c>
      <c r="B1550">
        <v>6.4638654100580517</v>
      </c>
      <c r="C1550">
        <v>6.4746620352357613</v>
      </c>
    </row>
    <row r="1551" spans="1:3" x14ac:dyDescent="0.25">
      <c r="A1551">
        <v>0.155</v>
      </c>
      <c r="B1551">
        <v>6.4641726418063277</v>
      </c>
      <c r="C1551">
        <v>6.4750308273839998</v>
      </c>
    </row>
    <row r="1552" spans="1:3" x14ac:dyDescent="0.25">
      <c r="A1552">
        <v>0.15510000000000002</v>
      </c>
      <c r="B1552">
        <v>6.4644802188824642</v>
      </c>
      <c r="C1552">
        <v>6.4754001552832809</v>
      </c>
    </row>
    <row r="1553" spans="1:3" x14ac:dyDescent="0.25">
      <c r="A1553">
        <v>0.1552</v>
      </c>
      <c r="B1553">
        <v>6.4647881405556156</v>
      </c>
      <c r="C1553">
        <v>6.4757700189336065</v>
      </c>
    </row>
    <row r="1554" spans="1:3" x14ac:dyDescent="0.25">
      <c r="A1554">
        <v>0.15529999999999999</v>
      </c>
      <c r="B1554">
        <v>6.4650964060904661</v>
      </c>
      <c r="C1554">
        <v>6.4761404183349738</v>
      </c>
    </row>
    <row r="1555" spans="1:3" x14ac:dyDescent="0.25">
      <c r="A1555">
        <v>0.15540000000000001</v>
      </c>
      <c r="B1555">
        <v>6.4654050147470823</v>
      </c>
      <c r="C1555">
        <v>6.4765113534873855</v>
      </c>
    </row>
    <row r="1556" spans="1:3" x14ac:dyDescent="0.25">
      <c r="A1556">
        <v>0.1555</v>
      </c>
      <c r="B1556">
        <v>6.4657139657811085</v>
      </c>
      <c r="C1556">
        <v>6.4768828243908398</v>
      </c>
    </row>
    <row r="1557" spans="1:3" x14ac:dyDescent="0.25">
      <c r="A1557">
        <v>0.15560000000000002</v>
      </c>
      <c r="B1557">
        <v>6.4660232584436343</v>
      </c>
      <c r="C1557">
        <v>6.4772548310453368</v>
      </c>
    </row>
    <row r="1558" spans="1:3" x14ac:dyDescent="0.25">
      <c r="A1558">
        <v>0.15570000000000001</v>
      </c>
      <c r="B1558">
        <v>6.4663328919814234</v>
      </c>
      <c r="C1558">
        <v>6.4776273734508782</v>
      </c>
    </row>
    <row r="1559" spans="1:3" x14ac:dyDescent="0.25">
      <c r="A1559">
        <v>0.15579999999999999</v>
      </c>
      <c r="B1559">
        <v>6.4666428656366008</v>
      </c>
      <c r="C1559">
        <v>6.4780004516074623</v>
      </c>
    </row>
    <row r="1560" spans="1:3" x14ac:dyDescent="0.25">
      <c r="A1560">
        <v>0.15590000000000001</v>
      </c>
      <c r="B1560">
        <v>6.466953178647044</v>
      </c>
      <c r="C1560">
        <v>6.478374065515089</v>
      </c>
    </row>
    <row r="1561" spans="1:3" x14ac:dyDescent="0.25">
      <c r="A1561">
        <v>0.156</v>
      </c>
      <c r="B1561">
        <v>6.4672638302461305</v>
      </c>
      <c r="C1561">
        <v>6.4787482151737601</v>
      </c>
    </row>
    <row r="1562" spans="1:3" x14ac:dyDescent="0.25">
      <c r="A1562">
        <v>0.15610000000000002</v>
      </c>
      <c r="B1562">
        <v>6.4675748196628655</v>
      </c>
      <c r="C1562">
        <v>6.479122900583473</v>
      </c>
    </row>
    <row r="1563" spans="1:3" x14ac:dyDescent="0.25">
      <c r="A1563">
        <v>0.15620000000000001</v>
      </c>
      <c r="B1563">
        <v>6.4678861461218755</v>
      </c>
      <c r="C1563">
        <v>6.4794981217442302</v>
      </c>
    </row>
    <row r="1564" spans="1:3" x14ac:dyDescent="0.25">
      <c r="A1564">
        <v>0.15629999999999999</v>
      </c>
      <c r="B1564">
        <v>6.4681978088434349</v>
      </c>
      <c r="C1564">
        <v>6.4798738786560302</v>
      </c>
    </row>
    <row r="1565" spans="1:3" x14ac:dyDescent="0.25">
      <c r="A1565">
        <v>0.15640000000000001</v>
      </c>
      <c r="B1565">
        <v>6.4685098070435272</v>
      </c>
      <c r="C1565">
        <v>6.4802501713188736</v>
      </c>
    </row>
    <row r="1566" spans="1:3" x14ac:dyDescent="0.25">
      <c r="A1566">
        <v>0.1565</v>
      </c>
      <c r="B1566">
        <v>6.4688221399337582</v>
      </c>
      <c r="C1566">
        <v>6.4806269997327597</v>
      </c>
    </row>
    <row r="1567" spans="1:3" x14ac:dyDescent="0.25">
      <c r="A1567">
        <v>0.15660000000000002</v>
      </c>
      <c r="B1567">
        <v>6.4691348067214864</v>
      </c>
      <c r="C1567">
        <v>6.4810043638976893</v>
      </c>
    </row>
    <row r="1568" spans="1:3" x14ac:dyDescent="0.25">
      <c r="A1568">
        <v>0.15670000000000001</v>
      </c>
      <c r="B1568">
        <v>6.4694478066097476</v>
      </c>
      <c r="C1568">
        <v>6.4813822638136624</v>
      </c>
    </row>
    <row r="1569" spans="1:3" x14ac:dyDescent="0.25">
      <c r="A1569">
        <v>0.15679999999999999</v>
      </c>
      <c r="B1569">
        <v>6.4697611387973737</v>
      </c>
      <c r="C1569">
        <v>6.4817606994806782</v>
      </c>
    </row>
    <row r="1570" spans="1:3" x14ac:dyDescent="0.25">
      <c r="A1570">
        <v>0.15690000000000001</v>
      </c>
      <c r="B1570">
        <v>6.4700748024789068</v>
      </c>
      <c r="C1570">
        <v>6.4821396708987375</v>
      </c>
    </row>
    <row r="1571" spans="1:3" x14ac:dyDescent="0.25">
      <c r="A1571">
        <v>0.157</v>
      </c>
      <c r="B1571">
        <v>6.4703887968446825</v>
      </c>
      <c r="C1571">
        <v>6.4825191780678404</v>
      </c>
    </row>
    <row r="1572" spans="1:3" x14ac:dyDescent="0.25">
      <c r="A1572">
        <v>0.15710000000000002</v>
      </c>
      <c r="B1572">
        <v>6.4707031210808292</v>
      </c>
      <c r="C1572">
        <v>6.482899220987985</v>
      </c>
    </row>
    <row r="1573" spans="1:3" x14ac:dyDescent="0.25">
      <c r="A1573">
        <v>0.15720000000000001</v>
      </c>
      <c r="B1573">
        <v>6.4710177743692849</v>
      </c>
      <c r="C1573">
        <v>6.483279799659174</v>
      </c>
    </row>
    <row r="1574" spans="1:3" x14ac:dyDescent="0.25">
      <c r="A1574">
        <v>0.1573</v>
      </c>
      <c r="B1574">
        <v>6.4713327558878353</v>
      </c>
      <c r="C1574">
        <v>6.4836609140814065</v>
      </c>
    </row>
    <row r="1575" spans="1:3" x14ac:dyDescent="0.25">
      <c r="A1575">
        <v>0.15740000000000001</v>
      </c>
      <c r="B1575">
        <v>6.4716480648100996</v>
      </c>
      <c r="C1575">
        <v>6.4840425642546817</v>
      </c>
    </row>
    <row r="1576" spans="1:3" x14ac:dyDescent="0.25">
      <c r="A1576">
        <v>0.1575</v>
      </c>
      <c r="B1576">
        <v>6.4719637003055528</v>
      </c>
      <c r="C1576">
        <v>6.4844247501789996</v>
      </c>
    </row>
    <row r="1577" spans="1:3" x14ac:dyDescent="0.25">
      <c r="A1577">
        <v>0.15760000000000002</v>
      </c>
      <c r="B1577">
        <v>6.472279661539603</v>
      </c>
      <c r="C1577">
        <v>6.4848074718543609</v>
      </c>
    </row>
    <row r="1578" spans="1:3" x14ac:dyDescent="0.25">
      <c r="A1578">
        <v>0.15770000000000001</v>
      </c>
      <c r="B1578">
        <v>6.4725959476734953</v>
      </c>
      <c r="C1578">
        <v>6.4851907292807658</v>
      </c>
    </row>
    <row r="1579" spans="1:3" x14ac:dyDescent="0.25">
      <c r="A1579">
        <v>0.1578</v>
      </c>
      <c r="B1579">
        <v>6.472912557864464</v>
      </c>
      <c r="C1579">
        <v>6.4855745224582133</v>
      </c>
    </row>
    <row r="1580" spans="1:3" x14ac:dyDescent="0.25">
      <c r="A1580">
        <v>0.15790000000000001</v>
      </c>
      <c r="B1580">
        <v>6.473229491265605</v>
      </c>
      <c r="C1580">
        <v>6.4859588513867052</v>
      </c>
    </row>
    <row r="1581" spans="1:3" x14ac:dyDescent="0.25">
      <c r="A1581">
        <v>0.158</v>
      </c>
      <c r="B1581">
        <v>6.4735467470260408</v>
      </c>
      <c r="C1581">
        <v>6.4863437160662398</v>
      </c>
    </row>
    <row r="1582" spans="1:3" x14ac:dyDescent="0.25">
      <c r="A1582">
        <v>0.15810000000000002</v>
      </c>
      <c r="B1582">
        <v>6.4738643242908154</v>
      </c>
      <c r="C1582">
        <v>6.486729116496817</v>
      </c>
    </row>
    <row r="1583" spans="1:3" x14ac:dyDescent="0.25">
      <c r="A1583">
        <v>0.15820000000000001</v>
      </c>
      <c r="B1583">
        <v>6.4741822222010326</v>
      </c>
      <c r="C1583">
        <v>6.4871150526784378</v>
      </c>
    </row>
    <row r="1584" spans="1:3" x14ac:dyDescent="0.25">
      <c r="A1584">
        <v>0.1583</v>
      </c>
      <c r="B1584">
        <v>6.4745004398937427</v>
      </c>
      <c r="C1584">
        <v>6.4875015246111021</v>
      </c>
    </row>
    <row r="1585" spans="1:3" x14ac:dyDescent="0.25">
      <c r="A1585">
        <v>0.15840000000000001</v>
      </c>
      <c r="B1585">
        <v>6.474818976502041</v>
      </c>
      <c r="C1585">
        <v>6.487888532294809</v>
      </c>
    </row>
    <row r="1586" spans="1:3" x14ac:dyDescent="0.25">
      <c r="A1586">
        <v>0.1585</v>
      </c>
      <c r="B1586">
        <v>6.4751378311550933</v>
      </c>
      <c r="C1586">
        <v>6.4882760757295594</v>
      </c>
    </row>
    <row r="1587" spans="1:3" x14ac:dyDescent="0.25">
      <c r="A1587">
        <v>0.15860000000000002</v>
      </c>
      <c r="B1587">
        <v>6.4754570029780689</v>
      </c>
      <c r="C1587">
        <v>6.4886641549153534</v>
      </c>
    </row>
    <row r="1588" spans="1:3" x14ac:dyDescent="0.25">
      <c r="A1588">
        <v>0.15870000000000001</v>
      </c>
      <c r="B1588">
        <v>6.475776491092323</v>
      </c>
      <c r="C1588">
        <v>6.48905276985219</v>
      </c>
    </row>
    <row r="1589" spans="1:3" x14ac:dyDescent="0.25">
      <c r="A1589">
        <v>0.1588</v>
      </c>
      <c r="B1589">
        <v>6.4760962946151936</v>
      </c>
      <c r="C1589">
        <v>6.4894419205400702</v>
      </c>
    </row>
    <row r="1590" spans="1:3" x14ac:dyDescent="0.25">
      <c r="A1590">
        <v>0.15890000000000001</v>
      </c>
      <c r="B1590">
        <v>6.4764164126602157</v>
      </c>
      <c r="C1590">
        <v>6.489831606978993</v>
      </c>
    </row>
    <row r="1591" spans="1:3" x14ac:dyDescent="0.25">
      <c r="A1591">
        <v>0.159</v>
      </c>
      <c r="B1591">
        <v>6.476736844337017</v>
      </c>
      <c r="C1591">
        <v>6.4902218291689602</v>
      </c>
    </row>
    <row r="1592" spans="1:3" x14ac:dyDescent="0.25">
      <c r="A1592">
        <v>0.15910000000000002</v>
      </c>
      <c r="B1592">
        <v>6.4770575887513884</v>
      </c>
      <c r="C1592">
        <v>6.4906125871099691</v>
      </c>
    </row>
    <row r="1593" spans="1:3" x14ac:dyDescent="0.25">
      <c r="A1593">
        <v>0.15920000000000001</v>
      </c>
      <c r="B1593">
        <v>6.4773786450052855</v>
      </c>
      <c r="C1593">
        <v>6.4910038808020225</v>
      </c>
    </row>
    <row r="1594" spans="1:3" x14ac:dyDescent="0.25">
      <c r="A1594">
        <v>0.1593</v>
      </c>
      <c r="B1594">
        <v>6.4777000121969017</v>
      </c>
      <c r="C1594">
        <v>6.4913957102451185</v>
      </c>
    </row>
    <row r="1595" spans="1:3" x14ac:dyDescent="0.25">
      <c r="A1595">
        <v>0.15940000000000001</v>
      </c>
      <c r="B1595">
        <v>6.4780216894205207</v>
      </c>
      <c r="C1595">
        <v>6.4917880754392572</v>
      </c>
    </row>
    <row r="1596" spans="1:3" x14ac:dyDescent="0.25">
      <c r="A1596">
        <v>0.1595</v>
      </c>
      <c r="B1596">
        <v>6.4783436757667765</v>
      </c>
      <c r="C1596">
        <v>6.4921809763844402</v>
      </c>
    </row>
    <row r="1597" spans="1:3" x14ac:dyDescent="0.25">
      <c r="A1597">
        <v>0.15960000000000002</v>
      </c>
      <c r="B1597">
        <v>6.4786659703224059</v>
      </c>
      <c r="C1597">
        <v>6.492574413080666</v>
      </c>
    </row>
    <row r="1598" spans="1:3" x14ac:dyDescent="0.25">
      <c r="A1598">
        <v>0.15970000000000001</v>
      </c>
      <c r="B1598">
        <v>6.4789885721705485</v>
      </c>
      <c r="C1598">
        <v>6.4929683855279343</v>
      </c>
    </row>
    <row r="1599" spans="1:3" x14ac:dyDescent="0.25">
      <c r="A1599">
        <v>0.1598</v>
      </c>
      <c r="B1599">
        <v>6.479311480390507</v>
      </c>
      <c r="C1599">
        <v>6.4933628937262462</v>
      </c>
    </row>
    <row r="1600" spans="1:3" x14ac:dyDescent="0.25">
      <c r="A1600">
        <v>0.15990000000000001</v>
      </c>
      <c r="B1600">
        <v>6.4796346940579088</v>
      </c>
      <c r="C1600">
        <v>6.4937579376756016</v>
      </c>
    </row>
    <row r="1601" spans="1:3" x14ac:dyDescent="0.25">
      <c r="A1601">
        <v>0.16</v>
      </c>
      <c r="B1601">
        <v>6.479958212244683</v>
      </c>
      <c r="C1601">
        <v>6.4941535173759997</v>
      </c>
    </row>
    <row r="1602" spans="1:3" x14ac:dyDescent="0.25">
      <c r="A1602">
        <v>0.16010000000000002</v>
      </c>
      <c r="B1602">
        <v>6.4802820340191181</v>
      </c>
      <c r="C1602">
        <v>6.4945496328274421</v>
      </c>
    </row>
    <row r="1603" spans="1:3" x14ac:dyDescent="0.25">
      <c r="A1603">
        <v>0.16020000000000001</v>
      </c>
      <c r="B1603">
        <v>6.480606158445811</v>
      </c>
      <c r="C1603">
        <v>6.4949462840299264</v>
      </c>
    </row>
    <row r="1604" spans="1:3" x14ac:dyDescent="0.25">
      <c r="A1604">
        <v>0.1603</v>
      </c>
      <c r="B1604">
        <v>6.4809305845856748</v>
      </c>
      <c r="C1604">
        <v>6.4953434709834541</v>
      </c>
    </row>
    <row r="1605" spans="1:3" x14ac:dyDescent="0.25">
      <c r="A1605">
        <v>0.16040000000000001</v>
      </c>
      <c r="B1605">
        <v>6.4812553114961009</v>
      </c>
      <c r="C1605">
        <v>6.4957411936880254</v>
      </c>
    </row>
    <row r="1606" spans="1:3" x14ac:dyDescent="0.25">
      <c r="A1606">
        <v>0.1605</v>
      </c>
      <c r="B1606">
        <v>6.4815803382308035</v>
      </c>
      <c r="C1606">
        <v>6.4961394521436402</v>
      </c>
    </row>
    <row r="1607" spans="1:3" x14ac:dyDescent="0.25">
      <c r="A1607">
        <v>0.16060000000000002</v>
      </c>
      <c r="B1607">
        <v>6.4819056638398855</v>
      </c>
      <c r="C1607">
        <v>6.4965382463502968</v>
      </c>
    </row>
    <row r="1608" spans="1:3" x14ac:dyDescent="0.25">
      <c r="A1608">
        <v>0.16070000000000001</v>
      </c>
      <c r="B1608">
        <v>6.4822312873699515</v>
      </c>
      <c r="C1608">
        <v>6.4969375763079977</v>
      </c>
    </row>
    <row r="1609" spans="1:3" x14ac:dyDescent="0.25">
      <c r="A1609">
        <v>0.1608</v>
      </c>
      <c r="B1609">
        <v>6.4825572078639704</v>
      </c>
      <c r="C1609">
        <v>6.4973374420167422</v>
      </c>
    </row>
    <row r="1610" spans="1:3" x14ac:dyDescent="0.25">
      <c r="A1610">
        <v>0.16090000000000002</v>
      </c>
      <c r="B1610">
        <v>6.482883424361459</v>
      </c>
      <c r="C1610">
        <v>6.4977378434765294</v>
      </c>
    </row>
    <row r="1611" spans="1:3" x14ac:dyDescent="0.25">
      <c r="A1611">
        <v>0.161</v>
      </c>
      <c r="B1611">
        <v>6.4832099358983042</v>
      </c>
      <c r="C1611">
        <v>6.4981387806873601</v>
      </c>
    </row>
    <row r="1612" spans="1:3" x14ac:dyDescent="0.25">
      <c r="A1612">
        <v>0.16110000000000002</v>
      </c>
      <c r="B1612">
        <v>6.4835367415069687</v>
      </c>
      <c r="C1612">
        <v>6.4985402536492334</v>
      </c>
    </row>
    <row r="1613" spans="1:3" x14ac:dyDescent="0.25">
      <c r="A1613">
        <v>0.16120000000000001</v>
      </c>
      <c r="B1613">
        <v>6.4838638402164435</v>
      </c>
      <c r="C1613">
        <v>6.4989422623621502</v>
      </c>
    </row>
    <row r="1614" spans="1:3" x14ac:dyDescent="0.25">
      <c r="A1614">
        <v>0.1613</v>
      </c>
      <c r="B1614">
        <v>6.4841912310521046</v>
      </c>
      <c r="C1614">
        <v>6.4993448068261106</v>
      </c>
    </row>
    <row r="1615" spans="1:3" x14ac:dyDescent="0.25">
      <c r="A1615">
        <v>0.16140000000000002</v>
      </c>
      <c r="B1615">
        <v>6.4845189130360481</v>
      </c>
      <c r="C1615">
        <v>6.4997478870411136</v>
      </c>
    </row>
    <row r="1616" spans="1:3" x14ac:dyDescent="0.25">
      <c r="A1616">
        <v>0.1615</v>
      </c>
      <c r="B1616">
        <v>6.4848468851868111</v>
      </c>
      <c r="C1616">
        <v>6.5001515030071602</v>
      </c>
    </row>
    <row r="1617" spans="1:3" x14ac:dyDescent="0.25">
      <c r="A1617">
        <v>0.16160000000000002</v>
      </c>
      <c r="B1617">
        <v>6.4851751465195653</v>
      </c>
      <c r="C1617">
        <v>6.5005556547242493</v>
      </c>
    </row>
    <row r="1618" spans="1:3" x14ac:dyDescent="0.25">
      <c r="A1618">
        <v>0.16170000000000001</v>
      </c>
      <c r="B1618">
        <v>6.4855036960460462</v>
      </c>
      <c r="C1618">
        <v>6.5009603421923821</v>
      </c>
    </row>
    <row r="1619" spans="1:3" x14ac:dyDescent="0.25">
      <c r="A1619">
        <v>0.1618</v>
      </c>
      <c r="B1619">
        <v>6.485832532774614</v>
      </c>
      <c r="C1619">
        <v>6.5013655654115583</v>
      </c>
    </row>
    <row r="1620" spans="1:3" x14ac:dyDescent="0.25">
      <c r="A1620">
        <v>0.16190000000000002</v>
      </c>
      <c r="B1620">
        <v>6.4861616557102773</v>
      </c>
      <c r="C1620">
        <v>6.5017713243817772</v>
      </c>
    </row>
    <row r="1621" spans="1:3" x14ac:dyDescent="0.25">
      <c r="A1621">
        <v>0.16200000000000001</v>
      </c>
      <c r="B1621">
        <v>6.4864910638546034</v>
      </c>
      <c r="C1621">
        <v>6.5021776191030396</v>
      </c>
    </row>
    <row r="1622" spans="1:3" x14ac:dyDescent="0.25">
      <c r="A1622">
        <v>0.16209999999999999</v>
      </c>
      <c r="B1622">
        <v>6.4868207562059297</v>
      </c>
      <c r="C1622">
        <v>6.5025844495753446</v>
      </c>
    </row>
    <row r="1623" spans="1:3" x14ac:dyDescent="0.25">
      <c r="A1623">
        <v>0.16220000000000001</v>
      </c>
      <c r="B1623">
        <v>6.4871507317591988</v>
      </c>
      <c r="C1623">
        <v>6.5029918157986941</v>
      </c>
    </row>
    <row r="1624" spans="1:3" x14ac:dyDescent="0.25">
      <c r="A1624">
        <v>0.1623</v>
      </c>
      <c r="B1624">
        <v>6.4874809895060537</v>
      </c>
      <c r="C1624">
        <v>6.5033997177730862</v>
      </c>
    </row>
    <row r="1625" spans="1:3" x14ac:dyDescent="0.25">
      <c r="A1625">
        <v>0.16240000000000002</v>
      </c>
      <c r="B1625">
        <v>6.4878115284348361</v>
      </c>
      <c r="C1625">
        <v>6.503808155498521</v>
      </c>
    </row>
    <row r="1626" spans="1:3" x14ac:dyDescent="0.25">
      <c r="A1626">
        <v>0.16250000000000001</v>
      </c>
      <c r="B1626">
        <v>6.4881423475306788</v>
      </c>
      <c r="C1626">
        <v>6.5042171289750002</v>
      </c>
    </row>
    <row r="1627" spans="1:3" x14ac:dyDescent="0.25">
      <c r="A1627">
        <v>0.16259999999999999</v>
      </c>
      <c r="B1627">
        <v>6.4884734457753659</v>
      </c>
      <c r="C1627">
        <v>6.5046266382025211</v>
      </c>
    </row>
    <row r="1628" spans="1:3" x14ac:dyDescent="0.25">
      <c r="A1628">
        <v>0.16270000000000001</v>
      </c>
      <c r="B1628">
        <v>6.4888048221474977</v>
      </c>
      <c r="C1628">
        <v>6.5050366831810864</v>
      </c>
    </row>
    <row r="1629" spans="1:3" x14ac:dyDescent="0.25">
      <c r="A1629">
        <v>0.1628</v>
      </c>
      <c r="B1629">
        <v>6.489136475622387</v>
      </c>
      <c r="C1629">
        <v>6.5054472639106944</v>
      </c>
    </row>
    <row r="1630" spans="1:3" x14ac:dyDescent="0.25">
      <c r="A1630">
        <v>0.16290000000000002</v>
      </c>
      <c r="B1630">
        <v>6.4894684051721985</v>
      </c>
      <c r="C1630">
        <v>6.505858380391345</v>
      </c>
    </row>
    <row r="1631" spans="1:3" x14ac:dyDescent="0.25">
      <c r="A1631">
        <v>0.16300000000000001</v>
      </c>
      <c r="B1631">
        <v>6.4898006097658794</v>
      </c>
      <c r="C1631">
        <v>6.50627003262304</v>
      </c>
    </row>
    <row r="1632" spans="1:3" x14ac:dyDescent="0.25">
      <c r="A1632">
        <v>0.16309999999999999</v>
      </c>
      <c r="B1632">
        <v>6.4901330883691895</v>
      </c>
      <c r="C1632">
        <v>6.5066822206057777</v>
      </c>
    </row>
    <row r="1633" spans="1:3" x14ac:dyDescent="0.25">
      <c r="A1633">
        <v>0.16320000000000001</v>
      </c>
      <c r="B1633">
        <v>6.4904658399447381</v>
      </c>
      <c r="C1633">
        <v>6.507094944339558</v>
      </c>
    </row>
    <row r="1634" spans="1:3" x14ac:dyDescent="0.25">
      <c r="A1634">
        <v>0.1633</v>
      </c>
      <c r="B1634">
        <v>6.4907988634519596</v>
      </c>
      <c r="C1634">
        <v>6.5075082038243828</v>
      </c>
    </row>
    <row r="1635" spans="1:3" x14ac:dyDescent="0.25">
      <c r="A1635">
        <v>0.16340000000000002</v>
      </c>
      <c r="B1635">
        <v>6.4911321578471881</v>
      </c>
      <c r="C1635">
        <v>6.5079219990602493</v>
      </c>
    </row>
    <row r="1636" spans="1:3" x14ac:dyDescent="0.25">
      <c r="A1636">
        <v>0.16350000000000001</v>
      </c>
      <c r="B1636">
        <v>6.4914657220836283</v>
      </c>
      <c r="C1636">
        <v>6.5083363300471602</v>
      </c>
    </row>
    <row r="1637" spans="1:3" x14ac:dyDescent="0.25">
      <c r="A1637">
        <v>0.1636</v>
      </c>
      <c r="B1637">
        <v>6.4917995551113625</v>
      </c>
      <c r="C1637">
        <v>6.5087511967851137</v>
      </c>
    </row>
    <row r="1638" spans="1:3" x14ac:dyDescent="0.25">
      <c r="A1638">
        <v>0.16370000000000001</v>
      </c>
      <c r="B1638">
        <v>6.4921336558774687</v>
      </c>
      <c r="C1638">
        <v>6.5091665992741099</v>
      </c>
    </row>
    <row r="1639" spans="1:3" x14ac:dyDescent="0.25">
      <c r="A1639">
        <v>0.1638</v>
      </c>
      <c r="B1639">
        <v>6.4924680233258121</v>
      </c>
      <c r="C1639">
        <v>6.5095825375141505</v>
      </c>
    </row>
    <row r="1640" spans="1:3" x14ac:dyDescent="0.25">
      <c r="A1640">
        <v>0.16390000000000002</v>
      </c>
      <c r="B1640">
        <v>6.492802656397374</v>
      </c>
      <c r="C1640">
        <v>6.5099990115052329</v>
      </c>
    </row>
    <row r="1641" spans="1:3" x14ac:dyDescent="0.25">
      <c r="A1641">
        <v>0.16400000000000001</v>
      </c>
      <c r="B1641">
        <v>6.4931375540299223</v>
      </c>
      <c r="C1641">
        <v>6.5104160212473596</v>
      </c>
    </row>
    <row r="1642" spans="1:3" x14ac:dyDescent="0.25">
      <c r="A1642">
        <v>0.1641</v>
      </c>
      <c r="B1642">
        <v>6.4934727151584042</v>
      </c>
      <c r="C1642">
        <v>6.510833566740529</v>
      </c>
    </row>
    <row r="1643" spans="1:3" x14ac:dyDescent="0.25">
      <c r="A1643">
        <v>0.16420000000000001</v>
      </c>
      <c r="B1643">
        <v>6.4938081387145834</v>
      </c>
      <c r="C1643">
        <v>6.511251647984742</v>
      </c>
    </row>
    <row r="1644" spans="1:3" x14ac:dyDescent="0.25">
      <c r="A1644">
        <v>0.1643</v>
      </c>
      <c r="B1644">
        <v>6.4941438236273061</v>
      </c>
      <c r="C1644">
        <v>6.5116702649799985</v>
      </c>
    </row>
    <row r="1645" spans="1:3" x14ac:dyDescent="0.25">
      <c r="A1645">
        <v>0.16440000000000002</v>
      </c>
      <c r="B1645">
        <v>6.4944797688224591</v>
      </c>
      <c r="C1645">
        <v>6.5120894177262967</v>
      </c>
    </row>
    <row r="1646" spans="1:3" x14ac:dyDescent="0.25">
      <c r="A1646">
        <v>0.16450000000000001</v>
      </c>
      <c r="B1646">
        <v>6.494815973222912</v>
      </c>
      <c r="C1646">
        <v>6.5125091062236393</v>
      </c>
    </row>
    <row r="1647" spans="1:3" x14ac:dyDescent="0.25">
      <c r="A1647">
        <v>0.1646</v>
      </c>
      <c r="B1647">
        <v>6.4951524357486887</v>
      </c>
      <c r="C1647">
        <v>6.5129293304720255</v>
      </c>
    </row>
    <row r="1648" spans="1:3" x14ac:dyDescent="0.25">
      <c r="A1648">
        <v>0.16470000000000001</v>
      </c>
      <c r="B1648">
        <v>6.4954891553167666</v>
      </c>
      <c r="C1648">
        <v>6.5133500904714543</v>
      </c>
    </row>
    <row r="1649" spans="1:3" x14ac:dyDescent="0.25">
      <c r="A1649">
        <v>0.1648</v>
      </c>
      <c r="B1649">
        <v>6.4958261308413014</v>
      </c>
      <c r="C1649">
        <v>6.5137713862219266</v>
      </c>
    </row>
    <row r="1650" spans="1:3" x14ac:dyDescent="0.25">
      <c r="A1650">
        <v>0.16490000000000002</v>
      </c>
      <c r="B1650">
        <v>6.4961633612334513</v>
      </c>
      <c r="C1650">
        <v>6.5141932177234407</v>
      </c>
    </row>
    <row r="1651" spans="1:3" x14ac:dyDescent="0.25">
      <c r="A1651">
        <v>0.16500000000000001</v>
      </c>
      <c r="B1651">
        <v>6.4965008454016049</v>
      </c>
      <c r="C1651">
        <v>6.5146155849760001</v>
      </c>
    </row>
    <row r="1652" spans="1:3" x14ac:dyDescent="0.25">
      <c r="A1652">
        <v>0.1651</v>
      </c>
      <c r="B1652">
        <v>6.4968385822512227</v>
      </c>
      <c r="C1652">
        <v>6.5150384879796013</v>
      </c>
    </row>
    <row r="1653" spans="1:3" x14ac:dyDescent="0.25">
      <c r="A1653">
        <v>0.16520000000000001</v>
      </c>
      <c r="B1653">
        <v>6.4971765706849167</v>
      </c>
      <c r="C1653">
        <v>6.515461926734246</v>
      </c>
    </row>
    <row r="1654" spans="1:3" x14ac:dyDescent="0.25">
      <c r="A1654">
        <v>0.1653</v>
      </c>
      <c r="B1654">
        <v>6.4975148096024666</v>
      </c>
      <c r="C1654">
        <v>6.5158859012399342</v>
      </c>
    </row>
    <row r="1655" spans="1:3" x14ac:dyDescent="0.25">
      <c r="A1655">
        <v>0.16540000000000002</v>
      </c>
      <c r="B1655">
        <v>6.4978532979008206</v>
      </c>
      <c r="C1655">
        <v>6.516310411496665</v>
      </c>
    </row>
    <row r="1656" spans="1:3" x14ac:dyDescent="0.25">
      <c r="A1656">
        <v>0.16550000000000001</v>
      </c>
      <c r="B1656">
        <v>6.4981920344740995</v>
      </c>
      <c r="C1656">
        <v>6.5167354575044394</v>
      </c>
    </row>
    <row r="1657" spans="1:3" x14ac:dyDescent="0.25">
      <c r="A1657">
        <v>0.1656</v>
      </c>
      <c r="B1657">
        <v>6.4985310182137095</v>
      </c>
      <c r="C1657">
        <v>6.5171610392632573</v>
      </c>
    </row>
    <row r="1658" spans="1:3" x14ac:dyDescent="0.25">
      <c r="A1658">
        <v>0.16570000000000001</v>
      </c>
      <c r="B1658">
        <v>6.4988702480081688</v>
      </c>
      <c r="C1658">
        <v>6.5175871567731178</v>
      </c>
    </row>
    <row r="1659" spans="1:3" x14ac:dyDescent="0.25">
      <c r="A1659">
        <v>0.1658</v>
      </c>
      <c r="B1659">
        <v>6.4992097227433314</v>
      </c>
      <c r="C1659">
        <v>6.5180138100340219</v>
      </c>
    </row>
    <row r="1660" spans="1:3" x14ac:dyDescent="0.25">
      <c r="A1660">
        <v>0.16590000000000002</v>
      </c>
      <c r="B1660">
        <v>6.4995494413022588</v>
      </c>
      <c r="C1660">
        <v>6.5184409990459686</v>
      </c>
    </row>
    <row r="1661" spans="1:3" x14ac:dyDescent="0.25">
      <c r="A1661">
        <v>0.16600000000000001</v>
      </c>
      <c r="B1661">
        <v>6.4998894025652749</v>
      </c>
      <c r="C1661">
        <v>6.5188687238089598</v>
      </c>
    </row>
    <row r="1662" spans="1:3" x14ac:dyDescent="0.25">
      <c r="A1662">
        <v>0.1661</v>
      </c>
      <c r="B1662">
        <v>6.5002296054099631</v>
      </c>
      <c r="C1662">
        <v>6.5192969843229926</v>
      </c>
    </row>
    <row r="1663" spans="1:3" x14ac:dyDescent="0.25">
      <c r="A1663">
        <v>0.16620000000000001</v>
      </c>
      <c r="B1663">
        <v>6.5005700487112863</v>
      </c>
      <c r="C1663">
        <v>6.51972578058807</v>
      </c>
    </row>
    <row r="1664" spans="1:3" x14ac:dyDescent="0.25">
      <c r="A1664">
        <v>0.1663</v>
      </c>
      <c r="B1664">
        <v>6.5009107313414347</v>
      </c>
      <c r="C1664">
        <v>6.5201551126041899</v>
      </c>
    </row>
    <row r="1665" spans="1:3" x14ac:dyDescent="0.25">
      <c r="A1665">
        <v>0.16640000000000002</v>
      </c>
      <c r="B1665">
        <v>6.5012516521699411</v>
      </c>
      <c r="C1665">
        <v>6.5205849803713534</v>
      </c>
    </row>
    <row r="1666" spans="1:3" x14ac:dyDescent="0.25">
      <c r="A1666">
        <v>0.16650000000000001</v>
      </c>
      <c r="B1666">
        <v>6.5015928100637002</v>
      </c>
      <c r="C1666">
        <v>6.5210153838895595</v>
      </c>
    </row>
    <row r="1667" spans="1:3" x14ac:dyDescent="0.25">
      <c r="A1667">
        <v>0.1666</v>
      </c>
      <c r="B1667">
        <v>6.5019342038869814</v>
      </c>
      <c r="C1667">
        <v>6.52144632315881</v>
      </c>
    </row>
    <row r="1668" spans="1:3" x14ac:dyDescent="0.25">
      <c r="A1668">
        <v>0.16670000000000001</v>
      </c>
      <c r="B1668">
        <v>6.5022758325013497</v>
      </c>
      <c r="C1668">
        <v>6.5218777981791023</v>
      </c>
    </row>
    <row r="1669" spans="1:3" x14ac:dyDescent="0.25">
      <c r="A1669">
        <v>0.1668</v>
      </c>
      <c r="B1669">
        <v>6.5026176947658305</v>
      </c>
      <c r="C1669">
        <v>6.5223098089504381</v>
      </c>
    </row>
    <row r="1670" spans="1:3" x14ac:dyDescent="0.25">
      <c r="A1670">
        <v>0.16690000000000002</v>
      </c>
      <c r="B1670">
        <v>6.5029597895368099</v>
      </c>
      <c r="C1670">
        <v>6.5227423554728166</v>
      </c>
    </row>
    <row r="1671" spans="1:3" x14ac:dyDescent="0.25">
      <c r="A1671">
        <v>0.16700000000000001</v>
      </c>
      <c r="B1671">
        <v>6.503302115668097</v>
      </c>
      <c r="C1671">
        <v>6.5231754377462394</v>
      </c>
    </row>
    <row r="1672" spans="1:3" x14ac:dyDescent="0.25">
      <c r="A1672">
        <v>0.1671</v>
      </c>
      <c r="B1672">
        <v>6.5036446720109007</v>
      </c>
      <c r="C1672">
        <v>6.5236090557707058</v>
      </c>
    </row>
    <row r="1673" spans="1:3" x14ac:dyDescent="0.25">
      <c r="A1673">
        <v>0.16720000000000002</v>
      </c>
      <c r="B1673">
        <v>6.503987457413948</v>
      </c>
      <c r="C1673">
        <v>6.524043209546214</v>
      </c>
    </row>
    <row r="1674" spans="1:3" x14ac:dyDescent="0.25">
      <c r="A1674">
        <v>0.1673</v>
      </c>
      <c r="B1674">
        <v>6.5043304707233087</v>
      </c>
      <c r="C1674">
        <v>6.5244778990727665</v>
      </c>
    </row>
    <row r="1675" spans="1:3" x14ac:dyDescent="0.25">
      <c r="A1675">
        <v>0.16740000000000002</v>
      </c>
      <c r="B1675">
        <v>6.5046737107826234</v>
      </c>
      <c r="C1675">
        <v>6.5249131243503617</v>
      </c>
    </row>
    <row r="1676" spans="1:3" x14ac:dyDescent="0.25">
      <c r="A1676">
        <v>0.16750000000000001</v>
      </c>
      <c r="B1676">
        <v>6.505017176432947</v>
      </c>
      <c r="C1676">
        <v>6.5253488853789996</v>
      </c>
    </row>
    <row r="1677" spans="1:3" x14ac:dyDescent="0.25">
      <c r="A1677">
        <v>0.1676</v>
      </c>
      <c r="B1677">
        <v>6.5053608665128984</v>
      </c>
      <c r="C1677">
        <v>6.5257851821586819</v>
      </c>
    </row>
    <row r="1678" spans="1:3" x14ac:dyDescent="0.25">
      <c r="A1678">
        <v>0.16770000000000002</v>
      </c>
      <c r="B1678">
        <v>6.5057047798585863</v>
      </c>
      <c r="C1678">
        <v>6.5262220146894059</v>
      </c>
    </row>
    <row r="1679" spans="1:3" x14ac:dyDescent="0.25">
      <c r="A1679">
        <v>0.1678</v>
      </c>
      <c r="B1679">
        <v>6.5060489153035714</v>
      </c>
      <c r="C1679">
        <v>6.5266593829711743</v>
      </c>
    </row>
    <row r="1680" spans="1:3" x14ac:dyDescent="0.25">
      <c r="A1680">
        <v>0.16790000000000002</v>
      </c>
      <c r="B1680">
        <v>6.5063932716790909</v>
      </c>
      <c r="C1680">
        <v>6.5270972870039854</v>
      </c>
    </row>
    <row r="1681" spans="1:3" x14ac:dyDescent="0.25">
      <c r="A1681">
        <v>0.16800000000000001</v>
      </c>
      <c r="B1681">
        <v>6.5067378478138265</v>
      </c>
      <c r="C1681">
        <v>6.52753572678784</v>
      </c>
    </row>
    <row r="1682" spans="1:3" x14ac:dyDescent="0.25">
      <c r="A1682">
        <v>0.1681</v>
      </c>
      <c r="B1682">
        <v>6.5070826425340549</v>
      </c>
      <c r="C1682">
        <v>6.5279747023227372</v>
      </c>
    </row>
    <row r="1683" spans="1:3" x14ac:dyDescent="0.25">
      <c r="A1683">
        <v>0.16820000000000002</v>
      </c>
      <c r="B1683">
        <v>6.5074276546636973</v>
      </c>
      <c r="C1683">
        <v>6.528414213608678</v>
      </c>
    </row>
    <row r="1684" spans="1:3" x14ac:dyDescent="0.25">
      <c r="A1684">
        <v>0.16830000000000001</v>
      </c>
      <c r="B1684">
        <v>6.5077728830241641</v>
      </c>
      <c r="C1684">
        <v>6.5288542606456623</v>
      </c>
    </row>
    <row r="1685" spans="1:3" x14ac:dyDescent="0.25">
      <c r="A1685">
        <v>0.16840000000000002</v>
      </c>
      <c r="B1685">
        <v>6.5081183264345999</v>
      </c>
      <c r="C1685">
        <v>6.5292948434336902</v>
      </c>
    </row>
    <row r="1686" spans="1:3" x14ac:dyDescent="0.25">
      <c r="A1686">
        <v>0.16850000000000001</v>
      </c>
      <c r="B1686">
        <v>6.5084639837116658</v>
      </c>
      <c r="C1686">
        <v>6.5297359619727597</v>
      </c>
    </row>
    <row r="1687" spans="1:3" x14ac:dyDescent="0.25">
      <c r="A1687">
        <v>0.1686</v>
      </c>
      <c r="B1687">
        <v>6.5088098536697139</v>
      </c>
      <c r="C1687">
        <v>6.5301776162628737</v>
      </c>
    </row>
    <row r="1688" spans="1:3" x14ac:dyDescent="0.25">
      <c r="A1688">
        <v>0.16870000000000002</v>
      </c>
      <c r="B1688">
        <v>6.5091559351207842</v>
      </c>
      <c r="C1688">
        <v>6.5306198063040295</v>
      </c>
    </row>
    <row r="1689" spans="1:3" x14ac:dyDescent="0.25">
      <c r="A1689">
        <v>0.16880000000000001</v>
      </c>
      <c r="B1689">
        <v>6.509502226874476</v>
      </c>
      <c r="C1689">
        <v>6.5310625320962306</v>
      </c>
    </row>
    <row r="1690" spans="1:3" x14ac:dyDescent="0.25">
      <c r="A1690">
        <v>0.16889999999999999</v>
      </c>
      <c r="B1690">
        <v>6.5098487277381825</v>
      </c>
      <c r="C1690">
        <v>6.5315057936394734</v>
      </c>
    </row>
    <row r="1691" spans="1:3" x14ac:dyDescent="0.25">
      <c r="A1691">
        <v>0.16900000000000001</v>
      </c>
      <c r="B1691">
        <v>6.5101954365169217</v>
      </c>
      <c r="C1691">
        <v>6.5319495909337597</v>
      </c>
    </row>
    <row r="1692" spans="1:3" x14ac:dyDescent="0.25">
      <c r="A1692">
        <v>0.1691</v>
      </c>
      <c r="B1692">
        <v>6.5105423520134345</v>
      </c>
      <c r="C1692">
        <v>6.5323939239790896</v>
      </c>
    </row>
    <row r="1693" spans="1:3" x14ac:dyDescent="0.25">
      <c r="A1693">
        <v>0.16920000000000002</v>
      </c>
      <c r="B1693">
        <v>6.5108894730281799</v>
      </c>
      <c r="C1693">
        <v>6.5328387927754621</v>
      </c>
    </row>
    <row r="1694" spans="1:3" x14ac:dyDescent="0.25">
      <c r="A1694">
        <v>0.16930000000000001</v>
      </c>
      <c r="B1694">
        <v>6.5112367983593806</v>
      </c>
      <c r="C1694">
        <v>6.5332841973228781</v>
      </c>
    </row>
    <row r="1695" spans="1:3" x14ac:dyDescent="0.25">
      <c r="A1695">
        <v>0.1694</v>
      </c>
      <c r="B1695">
        <v>6.5115843268029527</v>
      </c>
      <c r="C1695">
        <v>6.5337301376213368</v>
      </c>
    </row>
    <row r="1696" spans="1:3" x14ac:dyDescent="0.25">
      <c r="A1696">
        <v>0.16950000000000001</v>
      </c>
      <c r="B1696">
        <v>6.5119320571526362</v>
      </c>
      <c r="C1696">
        <v>6.5341766136708399</v>
      </c>
    </row>
    <row r="1697" spans="1:3" x14ac:dyDescent="0.25">
      <c r="A1697">
        <v>0.1696</v>
      </c>
      <c r="B1697">
        <v>6.5122799881998841</v>
      </c>
      <c r="C1697">
        <v>6.5346236254713856</v>
      </c>
    </row>
    <row r="1698" spans="1:3" x14ac:dyDescent="0.25">
      <c r="A1698">
        <v>0.16970000000000002</v>
      </c>
      <c r="B1698">
        <v>6.5126281187339892</v>
      </c>
      <c r="C1698">
        <v>6.535071173022974</v>
      </c>
    </row>
    <row r="1699" spans="1:3" x14ac:dyDescent="0.25">
      <c r="A1699">
        <v>0.16980000000000001</v>
      </c>
      <c r="B1699">
        <v>6.5129764475420284</v>
      </c>
      <c r="C1699">
        <v>6.5355192563256059</v>
      </c>
    </row>
    <row r="1700" spans="1:3" x14ac:dyDescent="0.25">
      <c r="A1700">
        <v>0.1699</v>
      </c>
      <c r="B1700">
        <v>6.5133249734088343</v>
      </c>
      <c r="C1700">
        <v>6.5359678753792814</v>
      </c>
    </row>
    <row r="1701" spans="1:3" x14ac:dyDescent="0.25">
      <c r="A1701">
        <v>0.17</v>
      </c>
      <c r="B1701">
        <v>6.5136736951171885</v>
      </c>
      <c r="C1701">
        <v>6.5364170301839994</v>
      </c>
    </row>
    <row r="1702" spans="1:3" x14ac:dyDescent="0.25">
      <c r="A1702">
        <v>0.1701</v>
      </c>
      <c r="B1702">
        <v>6.5140226114476221</v>
      </c>
      <c r="C1702">
        <v>6.536866720739761</v>
      </c>
    </row>
    <row r="1703" spans="1:3" x14ac:dyDescent="0.25">
      <c r="A1703">
        <v>0.17020000000000002</v>
      </c>
      <c r="B1703">
        <v>6.5143717211785201</v>
      </c>
      <c r="C1703">
        <v>6.5373169470465662</v>
      </c>
    </row>
    <row r="1704" spans="1:3" x14ac:dyDescent="0.25">
      <c r="A1704">
        <v>0.17030000000000001</v>
      </c>
      <c r="B1704">
        <v>6.5147210230862029</v>
      </c>
      <c r="C1704">
        <v>6.537767709104414</v>
      </c>
    </row>
    <row r="1705" spans="1:3" x14ac:dyDescent="0.25">
      <c r="A1705">
        <v>0.1704</v>
      </c>
      <c r="B1705">
        <v>6.5150705159447861</v>
      </c>
      <c r="C1705">
        <v>6.5382190069133053</v>
      </c>
    </row>
    <row r="1706" spans="1:3" x14ac:dyDescent="0.25">
      <c r="A1706">
        <v>0.17050000000000001</v>
      </c>
      <c r="B1706">
        <v>6.515420198526372</v>
      </c>
      <c r="C1706">
        <v>6.5386708404732392</v>
      </c>
    </row>
    <row r="1707" spans="1:3" x14ac:dyDescent="0.25">
      <c r="A1707">
        <v>0.1706</v>
      </c>
      <c r="B1707">
        <v>6.5157700696008494</v>
      </c>
      <c r="C1707">
        <v>6.5391232097842176</v>
      </c>
    </row>
    <row r="1708" spans="1:3" x14ac:dyDescent="0.25">
      <c r="A1708">
        <v>0.17070000000000002</v>
      </c>
      <c r="B1708">
        <v>6.5161201279361602</v>
      </c>
      <c r="C1708">
        <v>6.5395761148462377</v>
      </c>
    </row>
    <row r="1709" spans="1:3" x14ac:dyDescent="0.25">
      <c r="A1709">
        <v>0.17080000000000001</v>
      </c>
      <c r="B1709">
        <v>6.5164703722980608</v>
      </c>
      <c r="C1709">
        <v>6.5400295556593022</v>
      </c>
    </row>
    <row r="1710" spans="1:3" x14ac:dyDescent="0.25">
      <c r="A1710">
        <v>0.1709</v>
      </c>
      <c r="B1710">
        <v>6.5168208014503488</v>
      </c>
      <c r="C1710">
        <v>6.5404835322234094</v>
      </c>
    </row>
    <row r="1711" spans="1:3" x14ac:dyDescent="0.25">
      <c r="A1711">
        <v>0.17100000000000001</v>
      </c>
      <c r="B1711">
        <v>6.5171714141547081</v>
      </c>
      <c r="C1711">
        <v>6.5409380445385592</v>
      </c>
    </row>
    <row r="1712" spans="1:3" x14ac:dyDescent="0.25">
      <c r="A1712">
        <v>0.1711</v>
      </c>
      <c r="B1712">
        <v>6.5175222091708358</v>
      </c>
      <c r="C1712">
        <v>6.5413930926047534</v>
      </c>
    </row>
    <row r="1713" spans="1:3" x14ac:dyDescent="0.25">
      <c r="A1713">
        <v>0.17120000000000002</v>
      </c>
      <c r="B1713">
        <v>6.5178731852564047</v>
      </c>
      <c r="C1713">
        <v>6.5418486764219894</v>
      </c>
    </row>
    <row r="1714" spans="1:3" x14ac:dyDescent="0.25">
      <c r="A1714">
        <v>0.17130000000000001</v>
      </c>
      <c r="B1714">
        <v>6.5182243411670733</v>
      </c>
      <c r="C1714">
        <v>6.5423047959902698</v>
      </c>
    </row>
    <row r="1715" spans="1:3" x14ac:dyDescent="0.25">
      <c r="A1715">
        <v>0.1714</v>
      </c>
      <c r="B1715">
        <v>6.5185756756565141</v>
      </c>
      <c r="C1715">
        <v>6.5427614513095937</v>
      </c>
    </row>
    <row r="1716" spans="1:3" x14ac:dyDescent="0.25">
      <c r="A1716">
        <v>0.17150000000000001</v>
      </c>
      <c r="B1716">
        <v>6.5189271874764145</v>
      </c>
      <c r="C1716">
        <v>6.5432186423799594</v>
      </c>
    </row>
    <row r="1717" spans="1:3" x14ac:dyDescent="0.25">
      <c r="A1717">
        <v>0.1716</v>
      </c>
      <c r="B1717">
        <v>6.5192788753765178</v>
      </c>
      <c r="C1717">
        <v>6.5436763692013695</v>
      </c>
    </row>
    <row r="1718" spans="1:3" x14ac:dyDescent="0.25">
      <c r="A1718">
        <v>0.17170000000000002</v>
      </c>
      <c r="B1718">
        <v>6.5196307381045893</v>
      </c>
      <c r="C1718">
        <v>6.5441346317738214</v>
      </c>
    </row>
    <row r="1719" spans="1:3" x14ac:dyDescent="0.25">
      <c r="A1719">
        <v>0.17180000000000001</v>
      </c>
      <c r="B1719">
        <v>6.5199827744065004</v>
      </c>
      <c r="C1719">
        <v>6.5445934300973185</v>
      </c>
    </row>
    <row r="1720" spans="1:3" x14ac:dyDescent="0.25">
      <c r="A1720">
        <v>0.1719</v>
      </c>
      <c r="B1720">
        <v>6.5203349830261015</v>
      </c>
      <c r="C1720">
        <v>6.5450527641718574</v>
      </c>
    </row>
    <row r="1721" spans="1:3" x14ac:dyDescent="0.25">
      <c r="A1721">
        <v>0.17200000000000001</v>
      </c>
      <c r="B1721">
        <v>6.5206873627054547</v>
      </c>
      <c r="C1721">
        <v>6.5455126339974399</v>
      </c>
    </row>
    <row r="1722" spans="1:3" x14ac:dyDescent="0.25">
      <c r="A1722">
        <v>0.1721</v>
      </c>
      <c r="B1722">
        <v>6.521039912184599</v>
      </c>
      <c r="C1722">
        <v>6.5459730395740658</v>
      </c>
    </row>
    <row r="1723" spans="1:3" x14ac:dyDescent="0.25">
      <c r="A1723">
        <v>0.17220000000000002</v>
      </c>
      <c r="B1723">
        <v>6.521392630201758</v>
      </c>
      <c r="C1723">
        <v>6.5464339809017336</v>
      </c>
    </row>
    <row r="1724" spans="1:3" x14ac:dyDescent="0.25">
      <c r="A1724">
        <v>0.17230000000000001</v>
      </c>
      <c r="B1724">
        <v>6.5217455154932757</v>
      </c>
      <c r="C1724">
        <v>6.5468954579804457</v>
      </c>
    </row>
    <row r="1725" spans="1:3" x14ac:dyDescent="0.25">
      <c r="A1725">
        <v>0.1724</v>
      </c>
      <c r="B1725">
        <v>6.5220985667935487</v>
      </c>
      <c r="C1725">
        <v>6.5473574708102005</v>
      </c>
    </row>
    <row r="1726" spans="1:3" x14ac:dyDescent="0.25">
      <c r="A1726">
        <v>0.17250000000000001</v>
      </c>
      <c r="B1726">
        <v>6.5224517828352209</v>
      </c>
      <c r="C1726">
        <v>6.5478200193909997</v>
      </c>
    </row>
    <row r="1727" spans="1:3" x14ac:dyDescent="0.25">
      <c r="A1727">
        <v>0.1726</v>
      </c>
      <c r="B1727">
        <v>6.5228051623490719</v>
      </c>
      <c r="C1727">
        <v>6.5482831037228415</v>
      </c>
    </row>
    <row r="1728" spans="1:3" x14ac:dyDescent="0.25">
      <c r="A1728">
        <v>0.17270000000000002</v>
      </c>
      <c r="B1728">
        <v>6.5231587040640306</v>
      </c>
      <c r="C1728">
        <v>6.548746723805726</v>
      </c>
    </row>
    <row r="1729" spans="1:3" x14ac:dyDescent="0.25">
      <c r="A1729">
        <v>0.17280000000000001</v>
      </c>
      <c r="B1729">
        <v>6.5235124067071846</v>
      </c>
      <c r="C1729">
        <v>6.549210879639654</v>
      </c>
    </row>
    <row r="1730" spans="1:3" x14ac:dyDescent="0.25">
      <c r="A1730">
        <v>0.1729</v>
      </c>
      <c r="B1730">
        <v>6.5238662690038529</v>
      </c>
      <c r="C1730">
        <v>6.5496755712246255</v>
      </c>
    </row>
    <row r="1731" spans="1:3" x14ac:dyDescent="0.25">
      <c r="A1731">
        <v>0.17300000000000001</v>
      </c>
      <c r="B1731">
        <v>6.5242202896775892</v>
      </c>
      <c r="C1731">
        <v>6.5501407985606397</v>
      </c>
    </row>
    <row r="1732" spans="1:3" x14ac:dyDescent="0.25">
      <c r="A1732">
        <v>0.1731</v>
      </c>
      <c r="B1732">
        <v>6.5245744674500799</v>
      </c>
      <c r="C1732">
        <v>6.5506065616476974</v>
      </c>
    </row>
    <row r="1733" spans="1:3" x14ac:dyDescent="0.25">
      <c r="A1733">
        <v>0.17320000000000002</v>
      </c>
      <c r="B1733">
        <v>6.5249288010413533</v>
      </c>
      <c r="C1733">
        <v>6.5510728604857977</v>
      </c>
    </row>
    <row r="1734" spans="1:3" x14ac:dyDescent="0.25">
      <c r="A1734">
        <v>0.17330000000000001</v>
      </c>
      <c r="B1734">
        <v>6.5252832891695807</v>
      </c>
      <c r="C1734">
        <v>6.5515396950749416</v>
      </c>
    </row>
    <row r="1735" spans="1:3" x14ac:dyDescent="0.25">
      <c r="A1735">
        <v>0.1734</v>
      </c>
      <c r="B1735">
        <v>6.5256379305512811</v>
      </c>
      <c r="C1735">
        <v>6.5520070654151299</v>
      </c>
    </row>
    <row r="1736" spans="1:3" x14ac:dyDescent="0.25">
      <c r="A1736">
        <v>0.17350000000000002</v>
      </c>
      <c r="B1736">
        <v>6.5259927239011102</v>
      </c>
      <c r="C1736">
        <v>6.552474971506359</v>
      </c>
    </row>
    <row r="1737" spans="1:3" x14ac:dyDescent="0.25">
      <c r="A1737">
        <v>0.1736</v>
      </c>
      <c r="B1737">
        <v>6.5263476679321579</v>
      </c>
      <c r="C1737">
        <v>6.5529434133486335</v>
      </c>
    </row>
    <row r="1738" spans="1:3" x14ac:dyDescent="0.25">
      <c r="A1738">
        <v>0.17370000000000002</v>
      </c>
      <c r="B1738">
        <v>6.5267027613556934</v>
      </c>
      <c r="C1738">
        <v>6.5534123909419506</v>
      </c>
    </row>
    <row r="1739" spans="1:3" x14ac:dyDescent="0.25">
      <c r="A1739">
        <v>0.17380000000000001</v>
      </c>
      <c r="B1739">
        <v>6.5270580028813505</v>
      </c>
      <c r="C1739">
        <v>6.5538819042863103</v>
      </c>
    </row>
    <row r="1740" spans="1:3" x14ac:dyDescent="0.25">
      <c r="A1740">
        <v>0.1739</v>
      </c>
      <c r="B1740">
        <v>6.5274133912170491</v>
      </c>
      <c r="C1740">
        <v>6.5543519533817136</v>
      </c>
    </row>
    <row r="1741" spans="1:3" x14ac:dyDescent="0.25">
      <c r="A1741">
        <v>0.17400000000000002</v>
      </c>
      <c r="B1741">
        <v>6.5277689250690099</v>
      </c>
      <c r="C1741">
        <v>6.5548225382281595</v>
      </c>
    </row>
    <row r="1742" spans="1:3" x14ac:dyDescent="0.25">
      <c r="A1742">
        <v>0.1741</v>
      </c>
      <c r="B1742">
        <v>6.5281246031418574</v>
      </c>
      <c r="C1742">
        <v>6.555293658825649</v>
      </c>
    </row>
    <row r="1743" spans="1:3" x14ac:dyDescent="0.25">
      <c r="A1743">
        <v>0.17420000000000002</v>
      </c>
      <c r="B1743">
        <v>6.5284804241385377</v>
      </c>
      <c r="C1743">
        <v>6.5557653151741828</v>
      </c>
    </row>
    <row r="1744" spans="1:3" x14ac:dyDescent="0.25">
      <c r="A1744">
        <v>0.17430000000000001</v>
      </c>
      <c r="B1744">
        <v>6.5288363867603003</v>
      </c>
      <c r="C1744">
        <v>6.5562375072737584</v>
      </c>
    </row>
    <row r="1745" spans="1:3" x14ac:dyDescent="0.25">
      <c r="A1745">
        <v>0.1744</v>
      </c>
      <c r="B1745">
        <v>6.5291924897068725</v>
      </c>
      <c r="C1745">
        <v>6.5567102351243776</v>
      </c>
    </row>
    <row r="1746" spans="1:3" x14ac:dyDescent="0.25">
      <c r="A1746">
        <v>0.17450000000000002</v>
      </c>
      <c r="B1746">
        <v>6.5295487316762557</v>
      </c>
      <c r="C1746">
        <v>6.5571834987260393</v>
      </c>
    </row>
    <row r="1747" spans="1:3" x14ac:dyDescent="0.25">
      <c r="A1747">
        <v>0.17460000000000001</v>
      </c>
      <c r="B1747">
        <v>6.5299051113649718</v>
      </c>
      <c r="C1747">
        <v>6.5576572980787455</v>
      </c>
    </row>
    <row r="1748" spans="1:3" x14ac:dyDescent="0.25">
      <c r="A1748">
        <v>0.17470000000000002</v>
      </c>
      <c r="B1748">
        <v>6.5302616274678389</v>
      </c>
      <c r="C1748">
        <v>6.5581316331824944</v>
      </c>
    </row>
    <row r="1749" spans="1:3" x14ac:dyDescent="0.25">
      <c r="A1749">
        <v>0.17480000000000001</v>
      </c>
      <c r="B1749">
        <v>6.5306182786781095</v>
      </c>
      <c r="C1749">
        <v>6.5586065040372858</v>
      </c>
    </row>
    <row r="1750" spans="1:3" x14ac:dyDescent="0.25">
      <c r="A1750">
        <v>0.1749</v>
      </c>
      <c r="B1750">
        <v>6.5309750636875172</v>
      </c>
      <c r="C1750">
        <v>6.5590819106431217</v>
      </c>
    </row>
    <row r="1751" spans="1:3" x14ac:dyDescent="0.25">
      <c r="A1751">
        <v>0.17500000000000002</v>
      </c>
      <c r="B1751">
        <v>6.5313319811862236</v>
      </c>
      <c r="C1751">
        <v>6.5595578529999994</v>
      </c>
    </row>
    <row r="1752" spans="1:3" x14ac:dyDescent="0.25">
      <c r="A1752">
        <v>0.17510000000000001</v>
      </c>
      <c r="B1752">
        <v>6.5316890298628181</v>
      </c>
      <c r="C1752">
        <v>6.5596785028775386</v>
      </c>
    </row>
    <row r="1753" spans="1:3" x14ac:dyDescent="0.25">
      <c r="A1753">
        <v>0.17519999999999999</v>
      </c>
      <c r="B1753">
        <v>6.5320462084043882</v>
      </c>
      <c r="C1753">
        <v>6.5597994291373567</v>
      </c>
    </row>
    <row r="1754" spans="1:3" x14ac:dyDescent="0.25">
      <c r="A1754">
        <v>0.17530000000000001</v>
      </c>
      <c r="B1754">
        <v>6.5324035154964273</v>
      </c>
      <c r="C1754">
        <v>6.5599206317794527</v>
      </c>
    </row>
    <row r="1755" spans="1:3" x14ac:dyDescent="0.25">
      <c r="A1755">
        <v>0.1754</v>
      </c>
      <c r="B1755">
        <v>6.532760949822995</v>
      </c>
      <c r="C1755">
        <v>6.5600421108038267</v>
      </c>
    </row>
    <row r="1756" spans="1:3" x14ac:dyDescent="0.25">
      <c r="A1756">
        <v>0.17550000000000002</v>
      </c>
      <c r="B1756">
        <v>6.5331185100666307</v>
      </c>
      <c r="C1756">
        <v>6.5601638662104795</v>
      </c>
    </row>
    <row r="1757" spans="1:3" x14ac:dyDescent="0.25">
      <c r="A1757">
        <v>0.17560000000000001</v>
      </c>
      <c r="B1757">
        <v>6.5334761949083271</v>
      </c>
      <c r="C1757">
        <v>6.5602858979994112</v>
      </c>
    </row>
    <row r="1758" spans="1:3" x14ac:dyDescent="0.25">
      <c r="A1758">
        <v>0.1757</v>
      </c>
      <c r="B1758">
        <v>6.5338340030276951</v>
      </c>
      <c r="C1758">
        <v>6.5604082061706199</v>
      </c>
    </row>
    <row r="1759" spans="1:3" x14ac:dyDescent="0.25">
      <c r="A1759">
        <v>0.17580000000000001</v>
      </c>
      <c r="B1759">
        <v>6.5341919331027274</v>
      </c>
      <c r="C1759">
        <v>6.5605307907241084</v>
      </c>
    </row>
    <row r="1760" spans="1:3" x14ac:dyDescent="0.25">
      <c r="A1760">
        <v>0.1759</v>
      </c>
      <c r="B1760">
        <v>6.5345499838101215</v>
      </c>
      <c r="C1760">
        <v>6.5606536516598748</v>
      </c>
    </row>
    <row r="1761" spans="1:3" x14ac:dyDescent="0.25">
      <c r="A1761">
        <v>0.17600000000000002</v>
      </c>
      <c r="B1761">
        <v>6.5349081538250218</v>
      </c>
      <c r="C1761">
        <v>6.5607767889779192</v>
      </c>
    </row>
    <row r="1762" spans="1:3" x14ac:dyDescent="0.25">
      <c r="A1762">
        <v>0.17610000000000001</v>
      </c>
      <c r="B1762">
        <v>6.535266441821201</v>
      </c>
      <c r="C1762">
        <v>6.5609002026782433</v>
      </c>
    </row>
    <row r="1763" spans="1:3" x14ac:dyDescent="0.25">
      <c r="A1763">
        <v>0.1762</v>
      </c>
      <c r="B1763">
        <v>6.535624846470955</v>
      </c>
      <c r="C1763">
        <v>6.5610238927608444</v>
      </c>
    </row>
    <row r="1764" spans="1:3" x14ac:dyDescent="0.25">
      <c r="A1764">
        <v>0.17630000000000001</v>
      </c>
      <c r="B1764">
        <v>6.535983366445155</v>
      </c>
      <c r="C1764">
        <v>6.5611478592257244</v>
      </c>
    </row>
    <row r="1765" spans="1:3" x14ac:dyDescent="0.25">
      <c r="A1765">
        <v>0.1764</v>
      </c>
      <c r="B1765">
        <v>6.536342000413363</v>
      </c>
      <c r="C1765">
        <v>6.5612721020728832</v>
      </c>
    </row>
    <row r="1766" spans="1:3" x14ac:dyDescent="0.25">
      <c r="A1766">
        <v>0.17650000000000002</v>
      </c>
      <c r="B1766">
        <v>6.5367007470436294</v>
      </c>
      <c r="C1766">
        <v>6.5613966213023192</v>
      </c>
    </row>
    <row r="1767" spans="1:3" x14ac:dyDescent="0.25">
      <c r="A1767">
        <v>0.17660000000000001</v>
      </c>
      <c r="B1767">
        <v>6.537059605002689</v>
      </c>
      <c r="C1767">
        <v>6.5615214169140348</v>
      </c>
    </row>
    <row r="1768" spans="1:3" x14ac:dyDescent="0.25">
      <c r="A1768">
        <v>0.1767</v>
      </c>
      <c r="B1768">
        <v>6.537418572955886</v>
      </c>
      <c r="C1768">
        <v>6.5616464889080284</v>
      </c>
    </row>
    <row r="1769" spans="1:3" x14ac:dyDescent="0.25">
      <c r="A1769">
        <v>0.17680000000000001</v>
      </c>
      <c r="B1769">
        <v>6.5377776495672419</v>
      </c>
      <c r="C1769">
        <v>6.5617718372842999</v>
      </c>
    </row>
    <row r="1770" spans="1:3" x14ac:dyDescent="0.25">
      <c r="A1770">
        <v>0.1769</v>
      </c>
      <c r="B1770">
        <v>6.5381368334993466</v>
      </c>
      <c r="C1770">
        <v>6.5618974620428512</v>
      </c>
    </row>
    <row r="1771" spans="1:3" x14ac:dyDescent="0.25">
      <c r="A1771">
        <v>0.17700000000000002</v>
      </c>
      <c r="B1771">
        <v>6.5384961234135499</v>
      </c>
      <c r="C1771">
        <v>6.5620233631836795</v>
      </c>
    </row>
    <row r="1772" spans="1:3" x14ac:dyDescent="0.25">
      <c r="A1772">
        <v>0.17710000000000001</v>
      </c>
      <c r="B1772">
        <v>6.5388555179697745</v>
      </c>
      <c r="C1772">
        <v>6.5621495407067867</v>
      </c>
    </row>
    <row r="1773" spans="1:3" x14ac:dyDescent="0.25">
      <c r="A1773">
        <v>0.1772</v>
      </c>
      <c r="B1773">
        <v>6.5392150158266782</v>
      </c>
      <c r="C1773">
        <v>6.5622759946121727</v>
      </c>
    </row>
    <row r="1774" spans="1:3" x14ac:dyDescent="0.25">
      <c r="A1774">
        <v>0.17730000000000001</v>
      </c>
      <c r="B1774">
        <v>6.5395746156416381</v>
      </c>
      <c r="C1774">
        <v>6.5624027248998367</v>
      </c>
    </row>
    <row r="1775" spans="1:3" x14ac:dyDescent="0.25">
      <c r="A1775">
        <v>0.1774</v>
      </c>
      <c r="B1775">
        <v>6.5399343160706698</v>
      </c>
      <c r="C1775">
        <v>6.5625297315697795</v>
      </c>
    </row>
    <row r="1776" spans="1:3" x14ac:dyDescent="0.25">
      <c r="A1776">
        <v>0.17750000000000002</v>
      </c>
      <c r="B1776">
        <v>6.5402941157685488</v>
      </c>
      <c r="C1776">
        <v>6.5626570146219994</v>
      </c>
    </row>
    <row r="1777" spans="1:3" x14ac:dyDescent="0.25">
      <c r="A1777">
        <v>0.17760000000000001</v>
      </c>
      <c r="B1777">
        <v>6.5406540133887088</v>
      </c>
      <c r="C1777">
        <v>6.562784574056499</v>
      </c>
    </row>
    <row r="1778" spans="1:3" x14ac:dyDescent="0.25">
      <c r="A1778">
        <v>0.1777</v>
      </c>
      <c r="B1778">
        <v>6.5410140075834207</v>
      </c>
      <c r="C1778">
        <v>6.5629124098732765</v>
      </c>
    </row>
    <row r="1779" spans="1:3" x14ac:dyDescent="0.25">
      <c r="A1779">
        <v>0.17780000000000001</v>
      </c>
      <c r="B1779">
        <v>6.5413740970036347</v>
      </c>
      <c r="C1779">
        <v>6.563040522072332</v>
      </c>
    </row>
    <row r="1780" spans="1:3" x14ac:dyDescent="0.25">
      <c r="A1780">
        <v>0.1779</v>
      </c>
      <c r="B1780">
        <v>6.5417342802990142</v>
      </c>
      <c r="C1780">
        <v>6.5631689106536673</v>
      </c>
    </row>
    <row r="1781" spans="1:3" x14ac:dyDescent="0.25">
      <c r="A1781">
        <v>0.17800000000000002</v>
      </c>
      <c r="B1781">
        <v>6.5420945561180925</v>
      </c>
      <c r="C1781">
        <v>6.5632975756172796</v>
      </c>
    </row>
    <row r="1782" spans="1:3" x14ac:dyDescent="0.25">
      <c r="A1782">
        <v>0.17810000000000001</v>
      </c>
      <c r="B1782">
        <v>6.5424549231081013</v>
      </c>
      <c r="C1782">
        <v>6.5634265169631707</v>
      </c>
    </row>
    <row r="1783" spans="1:3" x14ac:dyDescent="0.25">
      <c r="A1783">
        <v>0.1782</v>
      </c>
      <c r="B1783">
        <v>6.5428153799150683</v>
      </c>
      <c r="C1783">
        <v>6.5635557346913407</v>
      </c>
    </row>
    <row r="1784" spans="1:3" x14ac:dyDescent="0.25">
      <c r="A1784">
        <v>0.17830000000000001</v>
      </c>
      <c r="B1784">
        <v>6.5431759251838031</v>
      </c>
      <c r="C1784">
        <v>6.5636852288017886</v>
      </c>
    </row>
    <row r="1785" spans="1:3" x14ac:dyDescent="0.25">
      <c r="A1785">
        <v>0.1784</v>
      </c>
      <c r="B1785">
        <v>6.5435365575579771</v>
      </c>
      <c r="C1785">
        <v>6.5638149992945154</v>
      </c>
    </row>
    <row r="1786" spans="1:3" x14ac:dyDescent="0.25">
      <c r="A1786">
        <v>0.17850000000000002</v>
      </c>
      <c r="B1786">
        <v>6.5438972756800391</v>
      </c>
      <c r="C1786">
        <v>6.5639450461695192</v>
      </c>
    </row>
    <row r="1787" spans="1:3" x14ac:dyDescent="0.25">
      <c r="A1787">
        <v>0.17860000000000001</v>
      </c>
      <c r="B1787">
        <v>6.5442580781912394</v>
      </c>
      <c r="C1787">
        <v>6.5640753694268028</v>
      </c>
    </row>
    <row r="1788" spans="1:3" x14ac:dyDescent="0.25">
      <c r="A1788">
        <v>0.1787</v>
      </c>
      <c r="B1788">
        <v>6.5446189637317076</v>
      </c>
      <c r="C1788">
        <v>6.5642059690663643</v>
      </c>
    </row>
    <row r="1789" spans="1:3" x14ac:dyDescent="0.25">
      <c r="A1789">
        <v>0.17880000000000001</v>
      </c>
      <c r="B1789">
        <v>6.5449799309403867</v>
      </c>
      <c r="C1789">
        <v>6.5643368450882047</v>
      </c>
    </row>
    <row r="1790" spans="1:3" x14ac:dyDescent="0.25">
      <c r="A1790">
        <v>0.1789</v>
      </c>
      <c r="B1790">
        <v>6.5453409784550853</v>
      </c>
      <c r="C1790">
        <v>6.564467997492323</v>
      </c>
    </row>
    <row r="1791" spans="1:3" x14ac:dyDescent="0.25">
      <c r="A1791">
        <v>0.17900000000000002</v>
      </c>
      <c r="B1791">
        <v>6.5457021049124808</v>
      </c>
      <c r="C1791">
        <v>6.5645994262787193</v>
      </c>
    </row>
    <row r="1792" spans="1:3" x14ac:dyDescent="0.25">
      <c r="A1792">
        <v>0.17910000000000001</v>
      </c>
      <c r="B1792">
        <v>6.5460633089481242</v>
      </c>
      <c r="C1792">
        <v>6.5647311314473944</v>
      </c>
    </row>
    <row r="1793" spans="1:3" x14ac:dyDescent="0.25">
      <c r="A1793">
        <v>0.1792</v>
      </c>
      <c r="B1793">
        <v>6.5464245891964268</v>
      </c>
      <c r="C1793">
        <v>6.5648631129983483</v>
      </c>
    </row>
    <row r="1794" spans="1:3" x14ac:dyDescent="0.25">
      <c r="A1794">
        <v>0.17930000000000001</v>
      </c>
      <c r="B1794">
        <v>6.5467859442907717</v>
      </c>
      <c r="C1794">
        <v>6.5649953709315803</v>
      </c>
    </row>
    <row r="1795" spans="1:3" x14ac:dyDescent="0.25">
      <c r="A1795">
        <v>0.1794</v>
      </c>
      <c r="B1795">
        <v>6.5471473728633285</v>
      </c>
      <c r="C1795">
        <v>6.565127905247091</v>
      </c>
    </row>
    <row r="1796" spans="1:3" x14ac:dyDescent="0.25">
      <c r="A1796">
        <v>0.17950000000000002</v>
      </c>
      <c r="B1796">
        <v>6.5475088735452882</v>
      </c>
      <c r="C1796">
        <v>6.5652607159448797</v>
      </c>
    </row>
    <row r="1797" spans="1:3" x14ac:dyDescent="0.25">
      <c r="A1797">
        <v>0.17960000000000001</v>
      </c>
      <c r="B1797">
        <v>6.5478704449666676</v>
      </c>
      <c r="C1797">
        <v>6.5653938030249472</v>
      </c>
    </row>
    <row r="1798" spans="1:3" x14ac:dyDescent="0.25">
      <c r="A1798">
        <v>0.1797</v>
      </c>
      <c r="B1798">
        <v>6.5482320857565242</v>
      </c>
      <c r="C1798">
        <v>6.5655271664872918</v>
      </c>
    </row>
    <row r="1799" spans="1:3" x14ac:dyDescent="0.25">
      <c r="A1799">
        <v>0.17980000000000002</v>
      </c>
      <c r="B1799">
        <v>6.5485937945427786</v>
      </c>
      <c r="C1799">
        <v>6.5656608063319162</v>
      </c>
    </row>
    <row r="1800" spans="1:3" x14ac:dyDescent="0.25">
      <c r="A1800">
        <v>0.1799</v>
      </c>
      <c r="B1800">
        <v>6.5489555699523567</v>
      </c>
      <c r="C1800">
        <v>6.5657947225588194</v>
      </c>
    </row>
    <row r="1801" spans="1:3" x14ac:dyDescent="0.25">
      <c r="A1801">
        <v>0.18000000000000002</v>
      </c>
      <c r="B1801">
        <v>6.5493174106110308</v>
      </c>
      <c r="C1801">
        <v>6.5659289151679996</v>
      </c>
    </row>
    <row r="1802" spans="1:3" x14ac:dyDescent="0.25">
      <c r="A1802">
        <v>0.18010000000000001</v>
      </c>
      <c r="B1802">
        <v>6.5496793151437025</v>
      </c>
      <c r="C1802">
        <v>6.5660633841594587</v>
      </c>
    </row>
    <row r="1803" spans="1:3" x14ac:dyDescent="0.25">
      <c r="A1803">
        <v>0.1802</v>
      </c>
      <c r="B1803">
        <v>6.5500412821741767</v>
      </c>
      <c r="C1803">
        <v>6.5661981295331966</v>
      </c>
    </row>
    <row r="1804" spans="1:3" x14ac:dyDescent="0.25">
      <c r="A1804">
        <v>0.18030000000000002</v>
      </c>
      <c r="B1804">
        <v>6.5504033103252182</v>
      </c>
      <c r="C1804">
        <v>6.5663331512892125</v>
      </c>
    </row>
    <row r="1805" spans="1:3" x14ac:dyDescent="0.25">
      <c r="A1805">
        <v>0.1804</v>
      </c>
      <c r="B1805">
        <v>6.5507653982186769</v>
      </c>
      <c r="C1805">
        <v>6.5664684494275072</v>
      </c>
    </row>
    <row r="1806" spans="1:3" x14ac:dyDescent="0.25">
      <c r="A1806">
        <v>0.18050000000000002</v>
      </c>
      <c r="B1806">
        <v>6.5511275444753068</v>
      </c>
      <c r="C1806">
        <v>6.5666040239480798</v>
      </c>
    </row>
    <row r="1807" spans="1:3" x14ac:dyDescent="0.25">
      <c r="A1807">
        <v>0.18060000000000001</v>
      </c>
      <c r="B1807">
        <v>6.5514897477149958</v>
      </c>
      <c r="C1807">
        <v>6.5667398748509305</v>
      </c>
    </row>
    <row r="1808" spans="1:3" x14ac:dyDescent="0.25">
      <c r="A1808">
        <v>0.1807</v>
      </c>
      <c r="B1808">
        <v>6.5518520065565298</v>
      </c>
      <c r="C1808">
        <v>6.5668760021360608</v>
      </c>
    </row>
    <row r="1809" spans="1:3" x14ac:dyDescent="0.25">
      <c r="A1809">
        <v>0.18080000000000002</v>
      </c>
      <c r="B1809">
        <v>6.5522143196178497</v>
      </c>
      <c r="C1809">
        <v>6.5670124058034682</v>
      </c>
    </row>
    <row r="1810" spans="1:3" x14ac:dyDescent="0.25">
      <c r="A1810">
        <v>0.18090000000000001</v>
      </c>
      <c r="B1810">
        <v>6.5525766855158709</v>
      </c>
      <c r="C1810">
        <v>6.5671490858531554</v>
      </c>
    </row>
    <row r="1811" spans="1:3" x14ac:dyDescent="0.25">
      <c r="A1811">
        <v>0.18100000000000002</v>
      </c>
      <c r="B1811">
        <v>6.552939102866592</v>
      </c>
      <c r="C1811">
        <v>6.5672860422851196</v>
      </c>
    </row>
    <row r="1812" spans="1:3" x14ac:dyDescent="0.25">
      <c r="A1812">
        <v>0.18110000000000001</v>
      </c>
      <c r="B1812">
        <v>6.5533015702850719</v>
      </c>
      <c r="C1812">
        <v>6.5674232750993626</v>
      </c>
    </row>
    <row r="1813" spans="1:3" x14ac:dyDescent="0.25">
      <c r="A1813">
        <v>0.1812</v>
      </c>
      <c r="B1813">
        <v>6.5536640863854547</v>
      </c>
      <c r="C1813">
        <v>6.5675607842958845</v>
      </c>
    </row>
    <row r="1814" spans="1:3" x14ac:dyDescent="0.25">
      <c r="A1814">
        <v>0.18130000000000002</v>
      </c>
      <c r="B1814">
        <v>6.5540266497809228</v>
      </c>
      <c r="C1814">
        <v>6.5676985698746844</v>
      </c>
    </row>
    <row r="1815" spans="1:3" x14ac:dyDescent="0.25">
      <c r="A1815">
        <v>0.18140000000000001</v>
      </c>
      <c r="B1815">
        <v>6.5543892590838091</v>
      </c>
      <c r="C1815">
        <v>6.5678366318357631</v>
      </c>
    </row>
    <row r="1816" spans="1:3" x14ac:dyDescent="0.25">
      <c r="A1816">
        <v>0.18150000000000002</v>
      </c>
      <c r="B1816">
        <v>6.5547519129054974</v>
      </c>
      <c r="C1816">
        <v>6.5679749701791197</v>
      </c>
    </row>
    <row r="1817" spans="1:3" x14ac:dyDescent="0.25">
      <c r="A1817">
        <v>0.18160000000000001</v>
      </c>
      <c r="B1817">
        <v>6.5551146098565276</v>
      </c>
      <c r="C1817">
        <v>6.5681135849047552</v>
      </c>
    </row>
    <row r="1818" spans="1:3" x14ac:dyDescent="0.25">
      <c r="A1818">
        <v>0.1817</v>
      </c>
      <c r="B1818">
        <v>6.5554773485464963</v>
      </c>
      <c r="C1818">
        <v>6.5682524760126686</v>
      </c>
    </row>
    <row r="1819" spans="1:3" x14ac:dyDescent="0.25">
      <c r="A1819">
        <v>0.18180000000000002</v>
      </c>
      <c r="B1819">
        <v>6.5558401275841911</v>
      </c>
      <c r="C1819">
        <v>6.56839164350286</v>
      </c>
    </row>
    <row r="1820" spans="1:3" x14ac:dyDescent="0.25">
      <c r="A1820">
        <v>0.18190000000000001</v>
      </c>
      <c r="B1820">
        <v>6.5562029455775352</v>
      </c>
      <c r="C1820">
        <v>6.5685310873753311</v>
      </c>
    </row>
    <row r="1821" spans="1:3" x14ac:dyDescent="0.25">
      <c r="A1821">
        <v>0.182</v>
      </c>
      <c r="B1821">
        <v>6.5565658011335426</v>
      </c>
      <c r="C1821">
        <v>6.5686708076300793</v>
      </c>
    </row>
    <row r="1822" spans="1:3" x14ac:dyDescent="0.25">
      <c r="A1822">
        <v>0.18210000000000001</v>
      </c>
      <c r="B1822">
        <v>6.5569286928584249</v>
      </c>
      <c r="C1822">
        <v>6.5688108042671063</v>
      </c>
    </row>
    <row r="1823" spans="1:3" x14ac:dyDescent="0.25">
      <c r="A1823">
        <v>0.1822</v>
      </c>
      <c r="B1823">
        <v>6.5572916193575228</v>
      </c>
      <c r="C1823">
        <v>6.568951077286413</v>
      </c>
    </row>
    <row r="1824" spans="1:3" x14ac:dyDescent="0.25">
      <c r="A1824">
        <v>0.18230000000000002</v>
      </c>
      <c r="B1824">
        <v>6.5576545792353933</v>
      </c>
      <c r="C1824">
        <v>6.569091626687996</v>
      </c>
    </row>
    <row r="1825" spans="1:3" x14ac:dyDescent="0.25">
      <c r="A1825">
        <v>0.18240000000000001</v>
      </c>
      <c r="B1825">
        <v>6.5580175710957347</v>
      </c>
      <c r="C1825">
        <v>6.5692324524718586</v>
      </c>
    </row>
    <row r="1826" spans="1:3" x14ac:dyDescent="0.25">
      <c r="A1826">
        <v>0.1825</v>
      </c>
      <c r="B1826">
        <v>6.5583805935414583</v>
      </c>
      <c r="C1826">
        <v>6.5693735546380001</v>
      </c>
    </row>
    <row r="1827" spans="1:3" x14ac:dyDescent="0.25">
      <c r="A1827">
        <v>0.18260000000000001</v>
      </c>
      <c r="B1827">
        <v>6.5587436451746992</v>
      </c>
      <c r="C1827">
        <v>6.5695149331864187</v>
      </c>
    </row>
    <row r="1828" spans="1:3" x14ac:dyDescent="0.25">
      <c r="A1828">
        <v>0.1827</v>
      </c>
      <c r="B1828">
        <v>6.559106724596699</v>
      </c>
      <c r="C1828">
        <v>6.5696565881171169</v>
      </c>
    </row>
    <row r="1829" spans="1:3" x14ac:dyDescent="0.25">
      <c r="A1829">
        <v>0.18280000000000002</v>
      </c>
      <c r="B1829">
        <v>6.5594698304080348</v>
      </c>
      <c r="C1829">
        <v>6.5697985194300923</v>
      </c>
    </row>
    <row r="1830" spans="1:3" x14ac:dyDescent="0.25">
      <c r="A1830">
        <v>0.18290000000000001</v>
      </c>
      <c r="B1830">
        <v>6.5598329612084552</v>
      </c>
      <c r="C1830">
        <v>6.5699407271253465</v>
      </c>
    </row>
    <row r="1831" spans="1:3" x14ac:dyDescent="0.25">
      <c r="A1831">
        <v>0.183</v>
      </c>
      <c r="B1831">
        <v>6.5601961155969022</v>
      </c>
      <c r="C1831">
        <v>6.5700832112028795</v>
      </c>
    </row>
    <row r="1832" spans="1:3" x14ac:dyDescent="0.25">
      <c r="A1832">
        <v>0.18310000000000001</v>
      </c>
      <c r="B1832">
        <v>6.5605592921716127</v>
      </c>
      <c r="C1832">
        <v>6.5702259716626905</v>
      </c>
    </row>
    <row r="1833" spans="1:3" x14ac:dyDescent="0.25">
      <c r="A1833">
        <v>0.1832</v>
      </c>
      <c r="B1833">
        <v>6.5609224895300766</v>
      </c>
      <c r="C1833">
        <v>6.5703690085047803</v>
      </c>
    </row>
    <row r="1834" spans="1:3" x14ac:dyDescent="0.25">
      <c r="A1834">
        <v>0.18330000000000002</v>
      </c>
      <c r="B1834">
        <v>6.5612857062690093</v>
      </c>
      <c r="C1834">
        <v>6.5705123217291481</v>
      </c>
    </row>
    <row r="1835" spans="1:3" x14ac:dyDescent="0.25">
      <c r="A1835">
        <v>0.18340000000000001</v>
      </c>
      <c r="B1835">
        <v>6.561648940984421</v>
      </c>
      <c r="C1835">
        <v>6.5706559113357947</v>
      </c>
    </row>
    <row r="1836" spans="1:3" x14ac:dyDescent="0.25">
      <c r="A1836">
        <v>0.1835</v>
      </c>
      <c r="B1836">
        <v>6.5620121922715677</v>
      </c>
      <c r="C1836">
        <v>6.5707997773247202</v>
      </c>
    </row>
    <row r="1837" spans="1:3" x14ac:dyDescent="0.25">
      <c r="A1837">
        <v>0.18360000000000001</v>
      </c>
      <c r="B1837">
        <v>6.5623754587250005</v>
      </c>
      <c r="C1837">
        <v>6.5709439196959227</v>
      </c>
    </row>
    <row r="1838" spans="1:3" x14ac:dyDescent="0.25">
      <c r="A1838">
        <v>0.1837</v>
      </c>
      <c r="B1838">
        <v>6.5627387389385703</v>
      </c>
      <c r="C1838">
        <v>6.571088338449405</v>
      </c>
    </row>
    <row r="1839" spans="1:3" x14ac:dyDescent="0.25">
      <c r="A1839">
        <v>0.18380000000000002</v>
      </c>
      <c r="B1839">
        <v>6.5631020315054158</v>
      </c>
      <c r="C1839">
        <v>6.5712330335851643</v>
      </c>
    </row>
    <row r="1840" spans="1:3" x14ac:dyDescent="0.25">
      <c r="A1840">
        <v>0.18390000000000001</v>
      </c>
      <c r="B1840">
        <v>6.5634653350179857</v>
      </c>
      <c r="C1840">
        <v>6.5713780051032025</v>
      </c>
    </row>
    <row r="1841" spans="1:3" x14ac:dyDescent="0.25">
      <c r="A1841">
        <v>0.184</v>
      </c>
      <c r="B1841">
        <v>6.5638286480680641</v>
      </c>
      <c r="C1841">
        <v>6.5715232530035195</v>
      </c>
    </row>
    <row r="1842" spans="1:3" x14ac:dyDescent="0.25">
      <c r="A1842">
        <v>0.18410000000000001</v>
      </c>
      <c r="B1842">
        <v>6.564191969246763</v>
      </c>
      <c r="C1842">
        <v>6.5716687772861144</v>
      </c>
    </row>
    <row r="1843" spans="1:3" x14ac:dyDescent="0.25">
      <c r="A1843">
        <v>0.1842</v>
      </c>
      <c r="B1843">
        <v>6.564555297144465</v>
      </c>
      <c r="C1843">
        <v>6.5718145779509882</v>
      </c>
    </row>
    <row r="1844" spans="1:3" x14ac:dyDescent="0.25">
      <c r="A1844">
        <v>0.18430000000000002</v>
      </c>
      <c r="B1844">
        <v>6.5649186303509577</v>
      </c>
      <c r="C1844">
        <v>6.57196065499814</v>
      </c>
    </row>
    <row r="1845" spans="1:3" x14ac:dyDescent="0.25">
      <c r="A1845">
        <v>0.18440000000000001</v>
      </c>
      <c r="B1845">
        <v>6.5652819674553484</v>
      </c>
      <c r="C1845">
        <v>6.5721070084275706</v>
      </c>
    </row>
    <row r="1846" spans="1:3" x14ac:dyDescent="0.25">
      <c r="A1846">
        <v>0.1845</v>
      </c>
      <c r="B1846">
        <v>6.5656453070461289</v>
      </c>
      <c r="C1846">
        <v>6.57225363823928</v>
      </c>
    </row>
    <row r="1847" spans="1:3" x14ac:dyDescent="0.25">
      <c r="A1847">
        <v>0.18460000000000001</v>
      </c>
      <c r="B1847">
        <v>6.5660086477111053</v>
      </c>
      <c r="C1847">
        <v>6.5724005444332665</v>
      </c>
    </row>
    <row r="1848" spans="1:3" x14ac:dyDescent="0.25">
      <c r="A1848">
        <v>0.1847</v>
      </c>
      <c r="B1848">
        <v>6.5663719880375533</v>
      </c>
      <c r="C1848">
        <v>6.5725477270095327</v>
      </c>
    </row>
    <row r="1849" spans="1:3" x14ac:dyDescent="0.25">
      <c r="A1849">
        <v>0.18480000000000002</v>
      </c>
      <c r="B1849">
        <v>6.5667353266119912</v>
      </c>
      <c r="C1849">
        <v>6.572695185968076</v>
      </c>
    </row>
    <row r="1850" spans="1:3" x14ac:dyDescent="0.25">
      <c r="A1850">
        <v>0.18490000000000001</v>
      </c>
      <c r="B1850">
        <v>6.5670986620204168</v>
      </c>
      <c r="C1850">
        <v>6.572842921308899</v>
      </c>
    </row>
    <row r="1851" spans="1:3" x14ac:dyDescent="0.25">
      <c r="A1851">
        <v>0.185</v>
      </c>
      <c r="B1851">
        <v>6.5674619928482363</v>
      </c>
      <c r="C1851">
        <v>6.5729909330319991</v>
      </c>
    </row>
    <row r="1852" spans="1:3" x14ac:dyDescent="0.25">
      <c r="A1852">
        <v>0.18510000000000001</v>
      </c>
      <c r="B1852">
        <v>6.5678253176802226</v>
      </c>
      <c r="C1852">
        <v>6.5731392211373789</v>
      </c>
    </row>
    <row r="1853" spans="1:3" x14ac:dyDescent="0.25">
      <c r="A1853">
        <v>0.1852</v>
      </c>
      <c r="B1853">
        <v>6.568188635100551</v>
      </c>
      <c r="C1853">
        <v>6.5732877856250367</v>
      </c>
    </row>
    <row r="1854" spans="1:3" x14ac:dyDescent="0.25">
      <c r="A1854">
        <v>0.18530000000000002</v>
      </c>
      <c r="B1854">
        <v>6.5685519436928574</v>
      </c>
      <c r="C1854">
        <v>6.5734366264949724</v>
      </c>
    </row>
    <row r="1855" spans="1:3" x14ac:dyDescent="0.25">
      <c r="A1855">
        <v>0.18540000000000001</v>
      </c>
      <c r="B1855">
        <v>6.5689152420401715</v>
      </c>
      <c r="C1855">
        <v>6.573585743747187</v>
      </c>
    </row>
    <row r="1856" spans="1:3" x14ac:dyDescent="0.25">
      <c r="A1856">
        <v>0.1855</v>
      </c>
      <c r="B1856">
        <v>6.569278528724972</v>
      </c>
      <c r="C1856">
        <v>6.5737351373816804</v>
      </c>
    </row>
    <row r="1857" spans="1:3" x14ac:dyDescent="0.25">
      <c r="A1857">
        <v>0.18560000000000001</v>
      </c>
      <c r="B1857">
        <v>6.5696418023291923</v>
      </c>
      <c r="C1857">
        <v>6.5738848073984508</v>
      </c>
    </row>
    <row r="1858" spans="1:3" x14ac:dyDescent="0.25">
      <c r="A1858">
        <v>0.1857</v>
      </c>
      <c r="B1858">
        <v>6.5700050614342169</v>
      </c>
      <c r="C1858">
        <v>6.574034753797501</v>
      </c>
    </row>
    <row r="1859" spans="1:3" x14ac:dyDescent="0.25">
      <c r="A1859">
        <v>0.18580000000000002</v>
      </c>
      <c r="B1859">
        <v>6.570368304620855</v>
      </c>
      <c r="C1859">
        <v>6.5741849765788283</v>
      </c>
    </row>
    <row r="1860" spans="1:3" x14ac:dyDescent="0.25">
      <c r="A1860">
        <v>0.18590000000000001</v>
      </c>
      <c r="B1860">
        <v>6.5707315304694465</v>
      </c>
      <c r="C1860">
        <v>6.5743354757424353</v>
      </c>
    </row>
    <row r="1861" spans="1:3" x14ac:dyDescent="0.25">
      <c r="A1861">
        <v>0.186</v>
      </c>
      <c r="B1861">
        <v>6.5710947375597124</v>
      </c>
      <c r="C1861">
        <v>6.5744862512883202</v>
      </c>
    </row>
    <row r="1862" spans="1:3" x14ac:dyDescent="0.25">
      <c r="A1862">
        <v>0.18610000000000002</v>
      </c>
      <c r="B1862">
        <v>6.571457924470951</v>
      </c>
      <c r="C1862">
        <v>6.5746373032164822</v>
      </c>
    </row>
    <row r="1863" spans="1:3" x14ac:dyDescent="0.25">
      <c r="A1863">
        <v>0.1862</v>
      </c>
      <c r="B1863">
        <v>6.5718210897819169</v>
      </c>
      <c r="C1863">
        <v>6.5747886315269248</v>
      </c>
    </row>
    <row r="1864" spans="1:3" x14ac:dyDescent="0.25">
      <c r="A1864">
        <v>0.18630000000000002</v>
      </c>
      <c r="B1864">
        <v>6.5721842320708328</v>
      </c>
      <c r="C1864">
        <v>6.5749402362196445</v>
      </c>
    </row>
    <row r="1865" spans="1:3" x14ac:dyDescent="0.25">
      <c r="A1865">
        <v>0.18640000000000001</v>
      </c>
      <c r="B1865">
        <v>6.572547349915463</v>
      </c>
      <c r="C1865">
        <v>6.575092117294643</v>
      </c>
    </row>
    <row r="1866" spans="1:3" x14ac:dyDescent="0.25">
      <c r="A1866">
        <v>0.1865</v>
      </c>
      <c r="B1866">
        <v>6.572910441893038</v>
      </c>
      <c r="C1866">
        <v>6.5752442747519195</v>
      </c>
    </row>
    <row r="1867" spans="1:3" x14ac:dyDescent="0.25">
      <c r="A1867">
        <v>0.18660000000000002</v>
      </c>
      <c r="B1867">
        <v>6.5732735065803887</v>
      </c>
      <c r="C1867">
        <v>6.5753967085914748</v>
      </c>
    </row>
    <row r="1868" spans="1:3" x14ac:dyDescent="0.25">
      <c r="A1868">
        <v>0.1867</v>
      </c>
      <c r="B1868">
        <v>6.5736365425537793</v>
      </c>
      <c r="C1868">
        <v>6.575549418813309</v>
      </c>
    </row>
    <row r="1869" spans="1:3" x14ac:dyDescent="0.25">
      <c r="A1869">
        <v>0.18680000000000002</v>
      </c>
      <c r="B1869">
        <v>6.573999548389069</v>
      </c>
      <c r="C1869">
        <v>6.5757024054174202</v>
      </c>
    </row>
    <row r="1870" spans="1:3" x14ac:dyDescent="0.25">
      <c r="A1870">
        <v>0.18690000000000001</v>
      </c>
      <c r="B1870">
        <v>6.5743625226616658</v>
      </c>
      <c r="C1870">
        <v>6.5758556684038112</v>
      </c>
    </row>
    <row r="1871" spans="1:3" x14ac:dyDescent="0.25">
      <c r="A1871">
        <v>0.187</v>
      </c>
      <c r="B1871">
        <v>6.5747254639464554</v>
      </c>
      <c r="C1871">
        <v>6.5760092077724792</v>
      </c>
    </row>
    <row r="1872" spans="1:3" x14ac:dyDescent="0.25">
      <c r="A1872">
        <v>0.18710000000000002</v>
      </c>
      <c r="B1872">
        <v>6.5750883708179773</v>
      </c>
      <c r="C1872">
        <v>6.576163023523427</v>
      </c>
    </row>
    <row r="1873" spans="1:3" x14ac:dyDescent="0.25">
      <c r="A1873">
        <v>0.18720000000000001</v>
      </c>
      <c r="B1873">
        <v>6.5754512418502653</v>
      </c>
      <c r="C1873">
        <v>6.5763171156566527</v>
      </c>
    </row>
    <row r="1874" spans="1:3" x14ac:dyDescent="0.25">
      <c r="A1874">
        <v>0.18730000000000002</v>
      </c>
      <c r="B1874">
        <v>6.5758140756169334</v>
      </c>
      <c r="C1874">
        <v>6.5764714841721572</v>
      </c>
    </row>
    <row r="1875" spans="1:3" x14ac:dyDescent="0.25">
      <c r="A1875">
        <v>0.18740000000000001</v>
      </c>
      <c r="B1875">
        <v>6.5761768706911994</v>
      </c>
      <c r="C1875">
        <v>6.5766261290699388</v>
      </c>
    </row>
    <row r="1876" spans="1:3" x14ac:dyDescent="0.25">
      <c r="A1876">
        <v>0.1875</v>
      </c>
      <c r="B1876">
        <v>6.5765396256458617</v>
      </c>
      <c r="C1876">
        <v>6.5767810503500002</v>
      </c>
    </row>
    <row r="1877" spans="1:3" x14ac:dyDescent="0.25">
      <c r="A1877">
        <v>0.18760000000000002</v>
      </c>
      <c r="B1877">
        <v>6.5769023390532855</v>
      </c>
      <c r="C1877">
        <v>6.5769362480123386</v>
      </c>
    </row>
    <row r="1878" spans="1:3" x14ac:dyDescent="0.25">
      <c r="A1878">
        <v>0.18770000000000001</v>
      </c>
      <c r="B1878">
        <v>6.5772650094854459</v>
      </c>
      <c r="C1878">
        <v>6.5770917220569567</v>
      </c>
    </row>
    <row r="1879" spans="1:3" x14ac:dyDescent="0.25">
      <c r="A1879">
        <v>0.18780000000000002</v>
      </c>
      <c r="B1879">
        <v>6.5776276355139434</v>
      </c>
      <c r="C1879">
        <v>6.5772474724838528</v>
      </c>
    </row>
    <row r="1880" spans="1:3" x14ac:dyDescent="0.25">
      <c r="A1880">
        <v>0.18790000000000001</v>
      </c>
      <c r="B1880">
        <v>6.577990215709983</v>
      </c>
      <c r="C1880">
        <v>6.5774034992930268</v>
      </c>
    </row>
    <row r="1881" spans="1:3" x14ac:dyDescent="0.25">
      <c r="A1881">
        <v>0.188</v>
      </c>
      <c r="B1881">
        <v>6.5783527486443933</v>
      </c>
      <c r="C1881">
        <v>6.5775598024844797</v>
      </c>
    </row>
    <row r="1882" spans="1:3" x14ac:dyDescent="0.25">
      <c r="A1882">
        <v>0.18810000000000002</v>
      </c>
      <c r="B1882">
        <v>6.5787152328876219</v>
      </c>
      <c r="C1882">
        <v>6.5777163820582105</v>
      </c>
    </row>
    <row r="1883" spans="1:3" x14ac:dyDescent="0.25">
      <c r="A1883">
        <v>0.18820000000000001</v>
      </c>
      <c r="B1883">
        <v>6.5790776670097308</v>
      </c>
      <c r="C1883">
        <v>6.5778732380142202</v>
      </c>
    </row>
    <row r="1884" spans="1:3" x14ac:dyDescent="0.25">
      <c r="A1884">
        <v>0.1883</v>
      </c>
      <c r="B1884">
        <v>6.5794400495804553</v>
      </c>
      <c r="C1884">
        <v>6.5780303703525078</v>
      </c>
    </row>
    <row r="1885" spans="1:3" x14ac:dyDescent="0.25">
      <c r="A1885">
        <v>0.18840000000000001</v>
      </c>
      <c r="B1885">
        <v>6.5798023791692044</v>
      </c>
      <c r="C1885">
        <v>6.5781877790730752</v>
      </c>
    </row>
    <row r="1886" spans="1:3" x14ac:dyDescent="0.25">
      <c r="A1886">
        <v>0.1885</v>
      </c>
      <c r="B1886">
        <v>6.5801646543449683</v>
      </c>
      <c r="C1886">
        <v>6.5783454641759196</v>
      </c>
    </row>
    <row r="1887" spans="1:3" x14ac:dyDescent="0.25">
      <c r="A1887">
        <v>0.18860000000000002</v>
      </c>
      <c r="B1887">
        <v>6.5805268736764901</v>
      </c>
      <c r="C1887">
        <v>6.5785034256610428</v>
      </c>
    </row>
    <row r="1888" spans="1:3" x14ac:dyDescent="0.25">
      <c r="A1888">
        <v>0.18870000000000001</v>
      </c>
      <c r="B1888">
        <v>6.5808890357320671</v>
      </c>
      <c r="C1888">
        <v>6.5786616635284449</v>
      </c>
    </row>
    <row r="1889" spans="1:3" x14ac:dyDescent="0.25">
      <c r="A1889">
        <v>0.1888</v>
      </c>
      <c r="B1889">
        <v>6.5812511390798107</v>
      </c>
      <c r="C1889">
        <v>6.578820177778125</v>
      </c>
    </row>
    <row r="1890" spans="1:3" x14ac:dyDescent="0.25">
      <c r="A1890">
        <v>0.18890000000000001</v>
      </c>
      <c r="B1890">
        <v>6.5816131822874002</v>
      </c>
      <c r="C1890">
        <v>6.578978968410083</v>
      </c>
    </row>
    <row r="1891" spans="1:3" x14ac:dyDescent="0.25">
      <c r="A1891">
        <v>0.189</v>
      </c>
      <c r="B1891">
        <v>6.581975163922257</v>
      </c>
      <c r="C1891">
        <v>6.5791380354243199</v>
      </c>
    </row>
    <row r="1892" spans="1:3" x14ac:dyDescent="0.25">
      <c r="A1892">
        <v>0.18910000000000002</v>
      </c>
      <c r="B1892">
        <v>6.5823370825515113</v>
      </c>
      <c r="C1892">
        <v>6.5792973788208347</v>
      </c>
    </row>
    <row r="1893" spans="1:3" x14ac:dyDescent="0.25">
      <c r="A1893">
        <v>0.18920000000000001</v>
      </c>
      <c r="B1893">
        <v>6.5826989367419699</v>
      </c>
      <c r="C1893">
        <v>6.5794569985996283</v>
      </c>
    </row>
    <row r="1894" spans="1:3" x14ac:dyDescent="0.25">
      <c r="A1894">
        <v>0.1893</v>
      </c>
      <c r="B1894">
        <v>6.5830607250601627</v>
      </c>
      <c r="C1894">
        <v>6.5796168947606999</v>
      </c>
    </row>
    <row r="1895" spans="1:3" x14ac:dyDescent="0.25">
      <c r="A1895">
        <v>0.18940000000000001</v>
      </c>
      <c r="B1895">
        <v>6.5834224460722943</v>
      </c>
      <c r="C1895">
        <v>6.5797770673040503</v>
      </c>
    </row>
    <row r="1896" spans="1:3" x14ac:dyDescent="0.25">
      <c r="A1896">
        <v>0.1895</v>
      </c>
      <c r="B1896">
        <v>6.5837840983443652</v>
      </c>
      <c r="C1896">
        <v>6.5799375162296796</v>
      </c>
    </row>
    <row r="1897" spans="1:3" x14ac:dyDescent="0.25">
      <c r="A1897">
        <v>0.18960000000000002</v>
      </c>
      <c r="B1897">
        <v>6.5841456804420444</v>
      </c>
      <c r="C1897">
        <v>6.5800982415375868</v>
      </c>
    </row>
    <row r="1898" spans="1:3" x14ac:dyDescent="0.25">
      <c r="A1898">
        <v>0.18970000000000001</v>
      </c>
      <c r="B1898">
        <v>6.5845071909308217</v>
      </c>
      <c r="C1898">
        <v>6.5802592432277729</v>
      </c>
    </row>
    <row r="1899" spans="1:3" x14ac:dyDescent="0.25">
      <c r="A1899">
        <v>0.1898</v>
      </c>
      <c r="B1899">
        <v>6.5848686283757907</v>
      </c>
      <c r="C1899">
        <v>6.5804205213002369</v>
      </c>
    </row>
    <row r="1900" spans="1:3" x14ac:dyDescent="0.25">
      <c r="A1900">
        <v>0.18990000000000001</v>
      </c>
      <c r="B1900">
        <v>6.5852299913419348</v>
      </c>
      <c r="C1900">
        <v>6.5805820757549789</v>
      </c>
    </row>
    <row r="1901" spans="1:3" x14ac:dyDescent="0.25">
      <c r="A1901">
        <v>0.19</v>
      </c>
      <c r="B1901">
        <v>6.585591278393915</v>
      </c>
      <c r="C1901">
        <v>6.5807439065919997</v>
      </c>
    </row>
    <row r="1902" spans="1:3" x14ac:dyDescent="0.25">
      <c r="A1902">
        <v>0.19010000000000002</v>
      </c>
      <c r="B1902">
        <v>6.5859524880961704</v>
      </c>
      <c r="C1902">
        <v>6.5809060138112985</v>
      </c>
    </row>
    <row r="1903" spans="1:3" x14ac:dyDescent="0.25">
      <c r="A1903">
        <v>0.19020000000000001</v>
      </c>
      <c r="B1903">
        <v>6.5863136190129126</v>
      </c>
      <c r="C1903">
        <v>6.581068397412877</v>
      </c>
    </row>
    <row r="1904" spans="1:3" x14ac:dyDescent="0.25">
      <c r="A1904">
        <v>0.1903</v>
      </c>
      <c r="B1904">
        <v>6.5866746697081267</v>
      </c>
      <c r="C1904">
        <v>6.5812310573967316</v>
      </c>
    </row>
    <row r="1905" spans="1:3" x14ac:dyDescent="0.25">
      <c r="A1905">
        <v>0.19040000000000001</v>
      </c>
      <c r="B1905">
        <v>6.5870356387455882</v>
      </c>
      <c r="C1905">
        <v>6.5813939937628669</v>
      </c>
    </row>
    <row r="1906" spans="1:3" x14ac:dyDescent="0.25">
      <c r="A1906">
        <v>0.1905</v>
      </c>
      <c r="B1906">
        <v>6.5873965246888684</v>
      </c>
      <c r="C1906">
        <v>6.5815572065112802</v>
      </c>
    </row>
    <row r="1907" spans="1:3" x14ac:dyDescent="0.25">
      <c r="A1907">
        <v>0.19060000000000002</v>
      </c>
      <c r="B1907">
        <v>6.5877573261013112</v>
      </c>
      <c r="C1907">
        <v>6.5817206956419705</v>
      </c>
    </row>
    <row r="1908" spans="1:3" x14ac:dyDescent="0.25">
      <c r="A1908">
        <v>0.19070000000000001</v>
      </c>
      <c r="B1908">
        <v>6.588118041546041</v>
      </c>
      <c r="C1908">
        <v>6.5818844611549405</v>
      </c>
    </row>
    <row r="1909" spans="1:3" x14ac:dyDescent="0.25">
      <c r="A1909">
        <v>0.1908</v>
      </c>
      <c r="B1909">
        <v>6.5884786695860491</v>
      </c>
      <c r="C1909">
        <v>6.5820485030501885</v>
      </c>
    </row>
    <row r="1910" spans="1:3" x14ac:dyDescent="0.25">
      <c r="A1910">
        <v>0.19090000000000001</v>
      </c>
      <c r="B1910">
        <v>6.5888392087841412</v>
      </c>
      <c r="C1910">
        <v>6.5822128213277145</v>
      </c>
    </row>
    <row r="1911" spans="1:3" x14ac:dyDescent="0.25">
      <c r="A1911">
        <v>0.191</v>
      </c>
      <c r="B1911">
        <v>6.5891996577028307</v>
      </c>
      <c r="C1911">
        <v>6.5823774159875201</v>
      </c>
    </row>
    <row r="1912" spans="1:3" x14ac:dyDescent="0.25">
      <c r="A1912">
        <v>0.19110000000000002</v>
      </c>
      <c r="B1912">
        <v>6.5895600149046016</v>
      </c>
      <c r="C1912">
        <v>6.5825422870296029</v>
      </c>
    </row>
    <row r="1913" spans="1:3" x14ac:dyDescent="0.25">
      <c r="A1913">
        <v>0.19120000000000001</v>
      </c>
      <c r="B1913">
        <v>6.5899202789517055</v>
      </c>
      <c r="C1913">
        <v>6.5827074344539644</v>
      </c>
    </row>
    <row r="1914" spans="1:3" x14ac:dyDescent="0.25">
      <c r="A1914">
        <v>0.1913</v>
      </c>
      <c r="B1914">
        <v>6.5902804484061992</v>
      </c>
      <c r="C1914">
        <v>6.582872858260604</v>
      </c>
    </row>
    <row r="1915" spans="1:3" x14ac:dyDescent="0.25">
      <c r="A1915">
        <v>0.19140000000000001</v>
      </c>
      <c r="B1915">
        <v>6.5906405218300552</v>
      </c>
      <c r="C1915">
        <v>6.5830385584495223</v>
      </c>
    </row>
    <row r="1916" spans="1:3" x14ac:dyDescent="0.25">
      <c r="A1916">
        <v>0.1915</v>
      </c>
      <c r="B1916">
        <v>6.5910004977850249</v>
      </c>
      <c r="C1916">
        <v>6.5832045350207196</v>
      </c>
    </row>
    <row r="1917" spans="1:3" x14ac:dyDescent="0.25">
      <c r="A1917">
        <v>0.19160000000000002</v>
      </c>
      <c r="B1917">
        <v>6.5913603748327647</v>
      </c>
      <c r="C1917">
        <v>6.5833707879741947</v>
      </c>
    </row>
    <row r="1918" spans="1:3" x14ac:dyDescent="0.25">
      <c r="A1918">
        <v>0.19170000000000001</v>
      </c>
      <c r="B1918">
        <v>6.5917201515348047</v>
      </c>
      <c r="C1918">
        <v>6.5835373173099487</v>
      </c>
    </row>
    <row r="1919" spans="1:3" x14ac:dyDescent="0.25">
      <c r="A1919">
        <v>0.1918</v>
      </c>
      <c r="B1919">
        <v>6.592079826452486</v>
      </c>
      <c r="C1919">
        <v>6.5837041230279807</v>
      </c>
    </row>
    <row r="1920" spans="1:3" x14ac:dyDescent="0.25">
      <c r="A1920">
        <v>0.19190000000000002</v>
      </c>
      <c r="B1920">
        <v>6.5924393981470946</v>
      </c>
      <c r="C1920">
        <v>6.5838712051282906</v>
      </c>
    </row>
    <row r="1921" spans="1:3" x14ac:dyDescent="0.25">
      <c r="A1921">
        <v>0.192</v>
      </c>
      <c r="B1921">
        <v>6.5927988651797245</v>
      </c>
      <c r="C1921">
        <v>6.5840385636108802</v>
      </c>
    </row>
    <row r="1922" spans="1:3" x14ac:dyDescent="0.25">
      <c r="A1922">
        <v>0.19210000000000002</v>
      </c>
      <c r="B1922">
        <v>6.5931582261114148</v>
      </c>
      <c r="C1922">
        <v>6.5842061984757461</v>
      </c>
    </row>
    <row r="1923" spans="1:3" x14ac:dyDescent="0.25">
      <c r="A1923">
        <v>0.19220000000000001</v>
      </c>
      <c r="B1923">
        <v>6.5935174795031051</v>
      </c>
      <c r="C1923">
        <v>6.5843741097228925</v>
      </c>
    </row>
    <row r="1924" spans="1:3" x14ac:dyDescent="0.25">
      <c r="A1924">
        <v>0.1923</v>
      </c>
      <c r="B1924">
        <v>6.5938766239155235</v>
      </c>
      <c r="C1924">
        <v>6.584542297352316</v>
      </c>
    </row>
    <row r="1925" spans="1:3" x14ac:dyDescent="0.25">
      <c r="A1925">
        <v>0.19240000000000002</v>
      </c>
      <c r="B1925">
        <v>6.5942356579094623</v>
      </c>
      <c r="C1925">
        <v>6.5847107613640183</v>
      </c>
    </row>
    <row r="1926" spans="1:3" x14ac:dyDescent="0.25">
      <c r="A1926">
        <v>0.1925</v>
      </c>
      <c r="B1926">
        <v>6.5945945800455119</v>
      </c>
      <c r="C1926">
        <v>6.5848795017579995</v>
      </c>
    </row>
    <row r="1927" spans="1:3" x14ac:dyDescent="0.25">
      <c r="A1927">
        <v>0.19260000000000002</v>
      </c>
      <c r="B1927">
        <v>6.59495338888423</v>
      </c>
      <c r="C1927">
        <v>6.5850485185342587</v>
      </c>
    </row>
    <row r="1928" spans="1:3" x14ac:dyDescent="0.25">
      <c r="A1928">
        <v>0.19270000000000001</v>
      </c>
      <c r="B1928">
        <v>6.5953120829860703</v>
      </c>
      <c r="C1928">
        <v>6.5852178116927966</v>
      </c>
    </row>
    <row r="1929" spans="1:3" x14ac:dyDescent="0.25">
      <c r="A1929">
        <v>0.1928</v>
      </c>
      <c r="B1929">
        <v>6.5956706609114226</v>
      </c>
      <c r="C1929">
        <v>6.5853873812336126</v>
      </c>
    </row>
    <row r="1930" spans="1:3" x14ac:dyDescent="0.25">
      <c r="A1930">
        <v>0.19290000000000002</v>
      </c>
      <c r="B1930">
        <v>6.5960291212206181</v>
      </c>
      <c r="C1930">
        <v>6.5855572271567064</v>
      </c>
    </row>
    <row r="1931" spans="1:3" x14ac:dyDescent="0.25">
      <c r="A1931">
        <v>0.193</v>
      </c>
      <c r="B1931">
        <v>6.5963874624739134</v>
      </c>
      <c r="C1931">
        <v>6.58572734946208</v>
      </c>
    </row>
    <row r="1932" spans="1:3" x14ac:dyDescent="0.25">
      <c r="A1932">
        <v>0.19310000000000002</v>
      </c>
      <c r="B1932">
        <v>6.5967456832315277</v>
      </c>
      <c r="C1932">
        <v>6.5858977481497307</v>
      </c>
    </row>
    <row r="1933" spans="1:3" x14ac:dyDescent="0.25">
      <c r="A1933">
        <v>0.19320000000000001</v>
      </c>
      <c r="B1933">
        <v>6.5971037820536509</v>
      </c>
      <c r="C1933">
        <v>6.5860684232196602</v>
      </c>
    </row>
    <row r="1934" spans="1:3" x14ac:dyDescent="0.25">
      <c r="A1934">
        <v>0.1933</v>
      </c>
      <c r="B1934">
        <v>6.5974617575003416</v>
      </c>
      <c r="C1934">
        <v>6.5862393746718686</v>
      </c>
    </row>
    <row r="1935" spans="1:3" x14ac:dyDescent="0.25">
      <c r="A1935">
        <v>0.19340000000000002</v>
      </c>
      <c r="B1935">
        <v>6.5978196081317284</v>
      </c>
      <c r="C1935">
        <v>6.5864106025063549</v>
      </c>
    </row>
    <row r="1936" spans="1:3" x14ac:dyDescent="0.25">
      <c r="A1936">
        <v>0.19350000000000001</v>
      </c>
      <c r="B1936">
        <v>6.5981773325078326</v>
      </c>
      <c r="C1936">
        <v>6.5865821067231201</v>
      </c>
    </row>
    <row r="1937" spans="1:3" x14ac:dyDescent="0.25">
      <c r="A1937">
        <v>0.19360000000000002</v>
      </c>
      <c r="B1937">
        <v>6.5985349291886886</v>
      </c>
      <c r="C1937">
        <v>6.5867538873221632</v>
      </c>
    </row>
    <row r="1938" spans="1:3" x14ac:dyDescent="0.25">
      <c r="A1938">
        <v>0.19370000000000001</v>
      </c>
      <c r="B1938">
        <v>6.5988923967343185</v>
      </c>
      <c r="C1938">
        <v>6.5869259443034842</v>
      </c>
    </row>
    <row r="1939" spans="1:3" x14ac:dyDescent="0.25">
      <c r="A1939">
        <v>0.1938</v>
      </c>
      <c r="B1939">
        <v>6.5992497337046565</v>
      </c>
      <c r="C1939">
        <v>6.587098277667085</v>
      </c>
    </row>
    <row r="1940" spans="1:3" x14ac:dyDescent="0.25">
      <c r="A1940">
        <v>0.19390000000000002</v>
      </c>
      <c r="B1940">
        <v>6.599606938659722</v>
      </c>
      <c r="C1940">
        <v>6.5872708874129628</v>
      </c>
    </row>
    <row r="1941" spans="1:3" x14ac:dyDescent="0.25">
      <c r="A1941">
        <v>0.19400000000000001</v>
      </c>
      <c r="B1941">
        <v>6.5999640101594483</v>
      </c>
      <c r="C1941">
        <v>6.5874437735411195</v>
      </c>
    </row>
    <row r="1942" spans="1:3" x14ac:dyDescent="0.25">
      <c r="A1942">
        <v>0.19410000000000002</v>
      </c>
      <c r="B1942">
        <v>6.6003209467638886</v>
      </c>
      <c r="C1942">
        <v>6.5876169360515551</v>
      </c>
    </row>
    <row r="1943" spans="1:3" x14ac:dyDescent="0.25">
      <c r="A1943">
        <v>0.19420000000000001</v>
      </c>
      <c r="B1943">
        <v>6.6006777470329343</v>
      </c>
      <c r="C1943">
        <v>6.5877903749442686</v>
      </c>
    </row>
    <row r="1944" spans="1:3" x14ac:dyDescent="0.25">
      <c r="A1944">
        <v>0.1943</v>
      </c>
      <c r="B1944">
        <v>6.6010344095266369</v>
      </c>
      <c r="C1944">
        <v>6.5879640902192609</v>
      </c>
    </row>
    <row r="1945" spans="1:3" x14ac:dyDescent="0.25">
      <c r="A1945">
        <v>0.19440000000000002</v>
      </c>
      <c r="B1945">
        <v>6.6013909328049616</v>
      </c>
      <c r="C1945">
        <v>6.5881380818765312</v>
      </c>
    </row>
    <row r="1946" spans="1:3" x14ac:dyDescent="0.25">
      <c r="A1946">
        <v>0.19450000000000001</v>
      </c>
      <c r="B1946">
        <v>6.60174731542799</v>
      </c>
      <c r="C1946">
        <v>6.5883123499160794</v>
      </c>
    </row>
    <row r="1947" spans="1:3" x14ac:dyDescent="0.25">
      <c r="A1947">
        <v>0.19460000000000002</v>
      </c>
      <c r="B1947">
        <v>6.6021035559557424</v>
      </c>
      <c r="C1947">
        <v>6.5884868943379074</v>
      </c>
    </row>
    <row r="1948" spans="1:3" x14ac:dyDescent="0.25">
      <c r="A1948">
        <v>0.19470000000000001</v>
      </c>
      <c r="B1948">
        <v>6.6024596529483315</v>
      </c>
      <c r="C1948">
        <v>6.5886617151420124</v>
      </c>
    </row>
    <row r="1949" spans="1:3" x14ac:dyDescent="0.25">
      <c r="A1949">
        <v>0.1948</v>
      </c>
      <c r="B1949">
        <v>6.602815604965901</v>
      </c>
      <c r="C1949">
        <v>6.5888368123283971</v>
      </c>
    </row>
    <row r="1950" spans="1:3" x14ac:dyDescent="0.25">
      <c r="A1950">
        <v>0.19490000000000002</v>
      </c>
      <c r="B1950">
        <v>6.6031714105686135</v>
      </c>
      <c r="C1950">
        <v>6.5890121858970589</v>
      </c>
    </row>
    <row r="1951" spans="1:3" x14ac:dyDescent="0.25">
      <c r="A1951">
        <v>0.19500000000000001</v>
      </c>
      <c r="B1951">
        <v>6.6035270683167209</v>
      </c>
      <c r="C1951">
        <v>6.5891878358479996</v>
      </c>
    </row>
    <row r="1952" spans="1:3" x14ac:dyDescent="0.25">
      <c r="A1952">
        <v>0.1951</v>
      </c>
      <c r="B1952">
        <v>6.6038825767705198</v>
      </c>
      <c r="C1952">
        <v>6.5893637621812191</v>
      </c>
    </row>
    <row r="1953" spans="1:3" x14ac:dyDescent="0.25">
      <c r="A1953">
        <v>0.19520000000000001</v>
      </c>
      <c r="B1953">
        <v>6.604237934490282</v>
      </c>
      <c r="C1953">
        <v>6.5895399648967166</v>
      </c>
    </row>
    <row r="1954" spans="1:3" x14ac:dyDescent="0.25">
      <c r="A1954">
        <v>0.1953</v>
      </c>
      <c r="B1954">
        <v>6.6045931400364735</v>
      </c>
      <c r="C1954">
        <v>6.5897164439944929</v>
      </c>
    </row>
    <row r="1955" spans="1:3" x14ac:dyDescent="0.25">
      <c r="A1955">
        <v>0.19540000000000002</v>
      </c>
      <c r="B1955">
        <v>6.6049481919695765</v>
      </c>
      <c r="C1955">
        <v>6.5898931994745462</v>
      </c>
    </row>
    <row r="1956" spans="1:3" x14ac:dyDescent="0.25">
      <c r="A1956">
        <v>0.19550000000000001</v>
      </c>
      <c r="B1956">
        <v>6.6053030888501434</v>
      </c>
      <c r="C1956">
        <v>6.5900702313368802</v>
      </c>
    </row>
    <row r="1957" spans="1:3" x14ac:dyDescent="0.25">
      <c r="A1957">
        <v>0.1956</v>
      </c>
      <c r="B1957">
        <v>6.6056578292387993</v>
      </c>
      <c r="C1957">
        <v>6.5902475395814903</v>
      </c>
    </row>
    <row r="1958" spans="1:3" x14ac:dyDescent="0.25">
      <c r="A1958">
        <v>0.19570000000000001</v>
      </c>
      <c r="B1958">
        <v>6.6060124116962617</v>
      </c>
      <c r="C1958">
        <v>6.5904251242083802</v>
      </c>
    </row>
    <row r="1959" spans="1:3" x14ac:dyDescent="0.25">
      <c r="A1959">
        <v>0.1958</v>
      </c>
      <c r="B1959">
        <v>6.6063668347833699</v>
      </c>
      <c r="C1959">
        <v>6.5906029852175489</v>
      </c>
    </row>
    <row r="1960" spans="1:3" x14ac:dyDescent="0.25">
      <c r="A1960">
        <v>0.19590000000000002</v>
      </c>
      <c r="B1960">
        <v>6.6067210970610315</v>
      </c>
      <c r="C1960">
        <v>6.5907811226089947</v>
      </c>
    </row>
    <row r="1961" spans="1:3" x14ac:dyDescent="0.25">
      <c r="A1961">
        <v>0.19600000000000001</v>
      </c>
      <c r="B1961">
        <v>6.6070751970902455</v>
      </c>
      <c r="C1961">
        <v>6.5909595363827194</v>
      </c>
    </row>
    <row r="1962" spans="1:3" x14ac:dyDescent="0.25">
      <c r="A1962">
        <v>0.1961</v>
      </c>
      <c r="B1962">
        <v>6.6074291334321584</v>
      </c>
      <c r="C1962">
        <v>6.5911382265387228</v>
      </c>
    </row>
    <row r="1963" spans="1:3" x14ac:dyDescent="0.25">
      <c r="A1963">
        <v>0.19620000000000001</v>
      </c>
      <c r="B1963">
        <v>6.6077829046479515</v>
      </c>
      <c r="C1963">
        <v>6.5913171930770043</v>
      </c>
    </row>
    <row r="1964" spans="1:3" x14ac:dyDescent="0.25">
      <c r="A1964">
        <v>0.1963</v>
      </c>
      <c r="B1964">
        <v>6.6081365092990154</v>
      </c>
      <c r="C1964">
        <v>6.5914964359975645</v>
      </c>
    </row>
    <row r="1965" spans="1:3" x14ac:dyDescent="0.25">
      <c r="A1965">
        <v>0.19640000000000002</v>
      </c>
      <c r="B1965">
        <v>6.6084899459468032</v>
      </c>
      <c r="C1965">
        <v>6.5916759553004027</v>
      </c>
    </row>
    <row r="1966" spans="1:3" x14ac:dyDescent="0.25">
      <c r="A1966">
        <v>0.19650000000000001</v>
      </c>
      <c r="B1966">
        <v>6.6088432131529311</v>
      </c>
      <c r="C1966">
        <v>6.5918557509855198</v>
      </c>
    </row>
    <row r="1967" spans="1:3" x14ac:dyDescent="0.25">
      <c r="A1967">
        <v>0.1966</v>
      </c>
      <c r="B1967">
        <v>6.6091963094790911</v>
      </c>
      <c r="C1967">
        <v>6.5920358230529148</v>
      </c>
    </row>
    <row r="1968" spans="1:3" x14ac:dyDescent="0.25">
      <c r="A1968">
        <v>0.19670000000000001</v>
      </c>
      <c r="B1968">
        <v>6.6095492334871873</v>
      </c>
      <c r="C1968">
        <v>6.5922161715025887</v>
      </c>
    </row>
    <row r="1969" spans="1:3" x14ac:dyDescent="0.25">
      <c r="A1969">
        <v>0.1968</v>
      </c>
      <c r="B1969">
        <v>6.6099019837391868</v>
      </c>
      <c r="C1969">
        <v>6.5923967963345405</v>
      </c>
    </row>
    <row r="1970" spans="1:3" x14ac:dyDescent="0.25">
      <c r="A1970">
        <v>0.19690000000000002</v>
      </c>
      <c r="B1970">
        <v>6.6102545587972728</v>
      </c>
      <c r="C1970">
        <v>6.5925776975487711</v>
      </c>
    </row>
    <row r="1971" spans="1:3" x14ac:dyDescent="0.25">
      <c r="A1971">
        <v>0.19700000000000001</v>
      </c>
      <c r="B1971">
        <v>6.6106069572237223</v>
      </c>
      <c r="C1971">
        <v>6.5927588751452797</v>
      </c>
    </row>
    <row r="1972" spans="1:3" x14ac:dyDescent="0.25">
      <c r="A1972">
        <v>0.1971</v>
      </c>
      <c r="B1972">
        <v>6.6109591775809848</v>
      </c>
      <c r="C1972">
        <v>6.5929403291240671</v>
      </c>
    </row>
    <row r="1973" spans="1:3" x14ac:dyDescent="0.25">
      <c r="A1973">
        <v>0.19720000000000001</v>
      </c>
      <c r="B1973">
        <v>6.611311218431708</v>
      </c>
      <c r="C1973">
        <v>6.5931220594851325</v>
      </c>
    </row>
    <row r="1974" spans="1:3" x14ac:dyDescent="0.25">
      <c r="A1974">
        <v>0.1973</v>
      </c>
      <c r="B1974">
        <v>6.6116630783386769</v>
      </c>
      <c r="C1974">
        <v>6.5933040662284768</v>
      </c>
    </row>
    <row r="1975" spans="1:3" x14ac:dyDescent="0.25">
      <c r="A1975">
        <v>0.19740000000000002</v>
      </c>
      <c r="B1975">
        <v>6.6120147558648279</v>
      </c>
      <c r="C1975">
        <v>6.5934863493540989</v>
      </c>
    </row>
    <row r="1976" spans="1:3" x14ac:dyDescent="0.25">
      <c r="A1976">
        <v>0.19750000000000001</v>
      </c>
      <c r="B1976">
        <v>6.6123662495732951</v>
      </c>
      <c r="C1976">
        <v>6.593668908862</v>
      </c>
    </row>
    <row r="1977" spans="1:3" x14ac:dyDescent="0.25">
      <c r="A1977">
        <v>0.1976</v>
      </c>
      <c r="B1977">
        <v>6.6127175580273985</v>
      </c>
      <c r="C1977">
        <v>6.5938517447521789</v>
      </c>
    </row>
    <row r="1978" spans="1:3" x14ac:dyDescent="0.25">
      <c r="A1978">
        <v>0.19770000000000001</v>
      </c>
      <c r="B1978">
        <v>6.6130686797906142</v>
      </c>
      <c r="C1978">
        <v>6.5940348570246368</v>
      </c>
    </row>
    <row r="1979" spans="1:3" x14ac:dyDescent="0.25">
      <c r="A1979">
        <v>0.1978</v>
      </c>
      <c r="B1979">
        <v>6.6134196134266077</v>
      </c>
      <c r="C1979">
        <v>6.5942182456793725</v>
      </c>
    </row>
    <row r="1980" spans="1:3" x14ac:dyDescent="0.25">
      <c r="A1980">
        <v>0.19790000000000002</v>
      </c>
      <c r="B1980">
        <v>6.6137703574993258</v>
      </c>
      <c r="C1980">
        <v>6.5944019107163871</v>
      </c>
    </row>
    <row r="1981" spans="1:3" x14ac:dyDescent="0.25">
      <c r="A1981">
        <v>0.19800000000000001</v>
      </c>
      <c r="B1981">
        <v>6.6141209105727761</v>
      </c>
      <c r="C1981">
        <v>6.5945858521356797</v>
      </c>
    </row>
    <row r="1982" spans="1:3" x14ac:dyDescent="0.25">
      <c r="A1982">
        <v>0.1981</v>
      </c>
      <c r="B1982">
        <v>6.6144712712112508</v>
      </c>
      <c r="C1982">
        <v>6.5947700699372511</v>
      </c>
    </row>
    <row r="1983" spans="1:3" x14ac:dyDescent="0.25">
      <c r="A1983">
        <v>0.19820000000000002</v>
      </c>
      <c r="B1983">
        <v>6.6148214379792565</v>
      </c>
      <c r="C1983">
        <v>6.5949545641211005</v>
      </c>
    </row>
    <row r="1984" spans="1:3" x14ac:dyDescent="0.25">
      <c r="A1984">
        <v>0.1983</v>
      </c>
      <c r="B1984">
        <v>6.6151714094414888</v>
      </c>
      <c r="C1984">
        <v>6.5951393346872287</v>
      </c>
    </row>
    <row r="1985" spans="1:3" x14ac:dyDescent="0.25">
      <c r="A1985">
        <v>0.19840000000000002</v>
      </c>
      <c r="B1985">
        <v>6.6155211841628319</v>
      </c>
      <c r="C1985">
        <v>6.5953243816356348</v>
      </c>
    </row>
    <row r="1986" spans="1:3" x14ac:dyDescent="0.25">
      <c r="A1986">
        <v>0.19850000000000001</v>
      </c>
      <c r="B1986">
        <v>6.6158707607084706</v>
      </c>
      <c r="C1986">
        <v>6.5955097049663198</v>
      </c>
    </row>
    <row r="1987" spans="1:3" x14ac:dyDescent="0.25">
      <c r="A1987">
        <v>0.1986</v>
      </c>
      <c r="B1987">
        <v>6.616220137643726</v>
      </c>
      <c r="C1987">
        <v>6.5956953046792828</v>
      </c>
    </row>
    <row r="1988" spans="1:3" x14ac:dyDescent="0.25">
      <c r="A1988">
        <v>0.19870000000000002</v>
      </c>
      <c r="B1988">
        <v>6.6165693135342289</v>
      </c>
      <c r="C1988">
        <v>6.5958811807745246</v>
      </c>
    </row>
    <row r="1989" spans="1:3" x14ac:dyDescent="0.25">
      <c r="A1989">
        <v>0.1988</v>
      </c>
      <c r="B1989">
        <v>6.6169182869457606</v>
      </c>
      <c r="C1989">
        <v>6.5960673332520452</v>
      </c>
    </row>
    <row r="1990" spans="1:3" x14ac:dyDescent="0.25">
      <c r="A1990">
        <v>0.19890000000000002</v>
      </c>
      <c r="B1990">
        <v>6.6172670564444296</v>
      </c>
      <c r="C1990">
        <v>6.5962537621118429</v>
      </c>
    </row>
    <row r="1991" spans="1:3" x14ac:dyDescent="0.25">
      <c r="A1991">
        <v>0.19900000000000001</v>
      </c>
      <c r="B1991">
        <v>6.6176156205965206</v>
      </c>
      <c r="C1991">
        <v>6.5964404673539194</v>
      </c>
    </row>
    <row r="1992" spans="1:3" x14ac:dyDescent="0.25">
      <c r="A1992">
        <v>0.1991</v>
      </c>
      <c r="B1992">
        <v>6.6179639779686257</v>
      </c>
      <c r="C1992">
        <v>6.5966274489782748</v>
      </c>
    </row>
    <row r="1993" spans="1:3" x14ac:dyDescent="0.25">
      <c r="A1993">
        <v>0.19920000000000002</v>
      </c>
      <c r="B1993">
        <v>6.6183121271275418</v>
      </c>
      <c r="C1993">
        <v>6.5968147069849081</v>
      </c>
    </row>
    <row r="1994" spans="1:3" x14ac:dyDescent="0.25">
      <c r="A1994">
        <v>0.1993</v>
      </c>
      <c r="B1994">
        <v>6.6186600666403095</v>
      </c>
      <c r="C1994">
        <v>6.5970022413738203</v>
      </c>
    </row>
    <row r="1995" spans="1:3" x14ac:dyDescent="0.25">
      <c r="A1995">
        <v>0.19940000000000002</v>
      </c>
      <c r="B1995">
        <v>6.6190077950743378</v>
      </c>
      <c r="C1995">
        <v>6.5971900521450104</v>
      </c>
    </row>
    <row r="1996" spans="1:3" x14ac:dyDescent="0.25">
      <c r="A1996">
        <v>0.19950000000000001</v>
      </c>
      <c r="B1996">
        <v>6.6193553109971335</v>
      </c>
      <c r="C1996">
        <v>6.5973781392984794</v>
      </c>
    </row>
    <row r="1997" spans="1:3" x14ac:dyDescent="0.25">
      <c r="A1997">
        <v>0.1996</v>
      </c>
      <c r="B1997">
        <v>6.6197026129766101</v>
      </c>
      <c r="C1997">
        <v>6.5975665028342272</v>
      </c>
    </row>
    <row r="1998" spans="1:3" x14ac:dyDescent="0.25">
      <c r="A1998">
        <v>0.19970000000000002</v>
      </c>
      <c r="B1998">
        <v>6.6200496995809219</v>
      </c>
      <c r="C1998">
        <v>6.5977551427522529</v>
      </c>
    </row>
    <row r="1999" spans="1:3" x14ac:dyDescent="0.25">
      <c r="A1999">
        <v>0.19980000000000001</v>
      </c>
      <c r="B1999">
        <v>6.620396569378487</v>
      </c>
      <c r="C1999">
        <v>6.5979440590525567</v>
      </c>
    </row>
    <row r="2000" spans="1:3" x14ac:dyDescent="0.25">
      <c r="A2000">
        <v>0.19990000000000002</v>
      </c>
      <c r="B2000">
        <v>6.6207432209379871</v>
      </c>
      <c r="C2000">
        <v>6.5981332517351392</v>
      </c>
    </row>
    <row r="2001" spans="1:3" x14ac:dyDescent="0.25">
      <c r="A2001">
        <v>0.2</v>
      </c>
      <c r="B2001">
        <v>12.303324796133708</v>
      </c>
      <c r="C2001">
        <v>12.264425714</v>
      </c>
    </row>
    <row r="2002" spans="1:3" x14ac:dyDescent="0.25">
      <c r="A2002">
        <v>0.2001</v>
      </c>
      <c r="B2002">
        <v>12.304214306862889</v>
      </c>
      <c r="C2002">
        <v>12.265249047231343</v>
      </c>
    </row>
    <row r="2003" spans="1:3" x14ac:dyDescent="0.25">
      <c r="A2003">
        <v>0.20020000000000002</v>
      </c>
      <c r="B2003">
        <v>12.305104360517632</v>
      </c>
      <c r="C2003">
        <v>12.266073338441375</v>
      </c>
    </row>
    <row r="2004" spans="1:3" x14ac:dyDescent="0.25">
      <c r="A2004">
        <v>0.20030000000000001</v>
      </c>
      <c r="B2004">
        <v>12.305994956917587</v>
      </c>
      <c r="C2004">
        <v>12.266898587630095</v>
      </c>
    </row>
    <row r="2005" spans="1:3" x14ac:dyDescent="0.25">
      <c r="A2005">
        <v>0.20040000000000002</v>
      </c>
      <c r="B2005">
        <v>12.306886095881723</v>
      </c>
      <c r="C2005">
        <v>12.267724794797504</v>
      </c>
    </row>
    <row r="2006" spans="1:3" x14ac:dyDescent="0.25">
      <c r="A2006">
        <v>0.20050000000000001</v>
      </c>
      <c r="B2006">
        <v>12.307777777228441</v>
      </c>
      <c r="C2006">
        <v>12.268551959943599</v>
      </c>
    </row>
    <row r="2007" spans="1:3" x14ac:dyDescent="0.25">
      <c r="A2007">
        <v>0.2006</v>
      </c>
      <c r="B2007">
        <v>12.308670000775329</v>
      </c>
      <c r="C2007">
        <v>12.269380083068384</v>
      </c>
    </row>
    <row r="2008" spans="1:3" x14ac:dyDescent="0.25">
      <c r="A2008">
        <v>0.20070000000000002</v>
      </c>
      <c r="B2008">
        <v>12.309562766339301</v>
      </c>
      <c r="C2008">
        <v>12.270209164171856</v>
      </c>
    </row>
    <row r="2009" spans="1:3" x14ac:dyDescent="0.25">
      <c r="A2009">
        <v>0.20080000000000001</v>
      </c>
      <c r="B2009">
        <v>12.31045607373663</v>
      </c>
      <c r="C2009">
        <v>12.271039203254016</v>
      </c>
    </row>
    <row r="2010" spans="1:3" x14ac:dyDescent="0.25">
      <c r="A2010">
        <v>0.20090000000000002</v>
      </c>
      <c r="B2010">
        <v>12.311349922782842</v>
      </c>
      <c r="C2010">
        <v>12.271870200314863</v>
      </c>
    </row>
    <row r="2011" spans="1:3" x14ac:dyDescent="0.25">
      <c r="A2011">
        <v>0.20100000000000001</v>
      </c>
      <c r="B2011">
        <v>12.312244313292791</v>
      </c>
      <c r="C2011">
        <v>12.2727021553544</v>
      </c>
    </row>
    <row r="2012" spans="1:3" x14ac:dyDescent="0.25">
      <c r="A2012">
        <v>0.2011</v>
      </c>
      <c r="B2012">
        <v>12.313139245080606</v>
      </c>
      <c r="C2012">
        <v>12.273535068372624</v>
      </c>
    </row>
    <row r="2013" spans="1:3" x14ac:dyDescent="0.25">
      <c r="A2013">
        <v>0.20120000000000002</v>
      </c>
      <c r="B2013">
        <v>12.31403471795975</v>
      </c>
      <c r="C2013">
        <v>12.274368939369536</v>
      </c>
    </row>
    <row r="2014" spans="1:3" x14ac:dyDescent="0.25">
      <c r="A2014">
        <v>0.20130000000000001</v>
      </c>
      <c r="B2014">
        <v>12.314930731742923</v>
      </c>
      <c r="C2014">
        <v>12.275203768345136</v>
      </c>
    </row>
    <row r="2015" spans="1:3" x14ac:dyDescent="0.25">
      <c r="A2015">
        <v>0.20140000000000002</v>
      </c>
      <c r="B2015">
        <v>12.315827286242172</v>
      </c>
      <c r="C2015">
        <v>12.276039555299425</v>
      </c>
    </row>
    <row r="2016" spans="1:3" x14ac:dyDescent="0.25">
      <c r="A2016">
        <v>0.20150000000000001</v>
      </c>
      <c r="B2016">
        <v>12.316724381268735</v>
      </c>
      <c r="C2016">
        <v>12.2768763002324</v>
      </c>
    </row>
    <row r="2017" spans="1:3" x14ac:dyDescent="0.25">
      <c r="A2017">
        <v>0.2016</v>
      </c>
      <c r="B2017">
        <v>12.317622016633294</v>
      </c>
      <c r="C2017">
        <v>12.277714003144062</v>
      </c>
    </row>
    <row r="2018" spans="1:3" x14ac:dyDescent="0.25">
      <c r="A2018">
        <v>0.20170000000000002</v>
      </c>
      <c r="B2018">
        <v>12.318520192145616</v>
      </c>
      <c r="C2018">
        <v>12.278552664034416</v>
      </c>
    </row>
    <row r="2019" spans="1:3" x14ac:dyDescent="0.25">
      <c r="A2019">
        <v>0.20180000000000001</v>
      </c>
      <c r="B2019">
        <v>12.319418907614928</v>
      </c>
      <c r="C2019">
        <v>12.279392282903457</v>
      </c>
    </row>
    <row r="2020" spans="1:3" x14ac:dyDescent="0.25">
      <c r="A2020">
        <v>0.2019</v>
      </c>
      <c r="B2020">
        <v>12.320318162849548</v>
      </c>
      <c r="C2020">
        <v>12.280232859751184</v>
      </c>
    </row>
    <row r="2021" spans="1:3" x14ac:dyDescent="0.25">
      <c r="A2021">
        <v>0.20200000000000001</v>
      </c>
      <c r="B2021">
        <v>12.321217957657236</v>
      </c>
      <c r="C2021">
        <v>12.281074394577599</v>
      </c>
    </row>
    <row r="2022" spans="1:3" x14ac:dyDescent="0.25">
      <c r="A2022">
        <v>0.2021</v>
      </c>
      <c r="B2022">
        <v>12.32211829184493</v>
      </c>
      <c r="C2022">
        <v>12.281916887382703</v>
      </c>
    </row>
    <row r="2023" spans="1:3" x14ac:dyDescent="0.25">
      <c r="A2023">
        <v>0.20220000000000002</v>
      </c>
      <c r="B2023">
        <v>12.323019165218851</v>
      </c>
      <c r="C2023">
        <v>12.282760338166497</v>
      </c>
    </row>
    <row r="2024" spans="1:3" x14ac:dyDescent="0.25">
      <c r="A2024">
        <v>0.20230000000000001</v>
      </c>
      <c r="B2024">
        <v>12.323920577584445</v>
      </c>
      <c r="C2024">
        <v>12.283604746928976</v>
      </c>
    </row>
    <row r="2025" spans="1:3" x14ac:dyDescent="0.25">
      <c r="A2025">
        <v>0.2024</v>
      </c>
      <c r="B2025">
        <v>12.3248225287465</v>
      </c>
      <c r="C2025">
        <v>12.284450113670143</v>
      </c>
    </row>
    <row r="2026" spans="1:3" x14ac:dyDescent="0.25">
      <c r="A2026">
        <v>0.20250000000000001</v>
      </c>
      <c r="B2026">
        <v>12.32572501850899</v>
      </c>
      <c r="C2026">
        <v>12.285296438390001</v>
      </c>
    </row>
    <row r="2027" spans="1:3" x14ac:dyDescent="0.25">
      <c r="A2027">
        <v>0.2026</v>
      </c>
      <c r="B2027">
        <v>12.32662804667515</v>
      </c>
      <c r="C2027">
        <v>12.286143721088544</v>
      </c>
    </row>
    <row r="2028" spans="1:3" x14ac:dyDescent="0.25">
      <c r="A2028">
        <v>0.20270000000000002</v>
      </c>
      <c r="B2028">
        <v>12.327531613047503</v>
      </c>
      <c r="C2028">
        <v>12.286991961765775</v>
      </c>
    </row>
    <row r="2029" spans="1:3" x14ac:dyDescent="0.25">
      <c r="A2029">
        <v>0.20280000000000001</v>
      </c>
      <c r="B2029">
        <v>12.328435717427773</v>
      </c>
      <c r="C2029">
        <v>12.287841160421696</v>
      </c>
    </row>
    <row r="2030" spans="1:3" x14ac:dyDescent="0.25">
      <c r="A2030">
        <v>0.2029</v>
      </c>
      <c r="B2030">
        <v>12.329340359616978</v>
      </c>
      <c r="C2030">
        <v>12.288691317056305</v>
      </c>
    </row>
    <row r="2031" spans="1:3" x14ac:dyDescent="0.25">
      <c r="A2031">
        <v>0.20300000000000001</v>
      </c>
      <c r="B2031">
        <v>12.330245539415348</v>
      </c>
      <c r="C2031">
        <v>12.2895424316696</v>
      </c>
    </row>
    <row r="2032" spans="1:3" x14ac:dyDescent="0.25">
      <c r="A2032">
        <v>0.2031</v>
      </c>
      <c r="B2032">
        <v>12.331151256622345</v>
      </c>
      <c r="C2032">
        <v>12.290394504261585</v>
      </c>
    </row>
    <row r="2033" spans="1:3" x14ac:dyDescent="0.25">
      <c r="A2033">
        <v>0.20320000000000002</v>
      </c>
      <c r="B2033">
        <v>12.33205751103668</v>
      </c>
      <c r="C2033">
        <v>12.291247534832257</v>
      </c>
    </row>
    <row r="2034" spans="1:3" x14ac:dyDescent="0.25">
      <c r="A2034">
        <v>0.20330000000000001</v>
      </c>
      <c r="B2034">
        <v>12.332964302456286</v>
      </c>
      <c r="C2034">
        <v>12.292101523381616</v>
      </c>
    </row>
    <row r="2035" spans="1:3" x14ac:dyDescent="0.25">
      <c r="A2035">
        <v>0.2034</v>
      </c>
      <c r="B2035">
        <v>12.333871630678349</v>
      </c>
      <c r="C2035">
        <v>12.292956469909663</v>
      </c>
    </row>
    <row r="2036" spans="1:3" x14ac:dyDescent="0.25">
      <c r="A2036">
        <v>0.20350000000000001</v>
      </c>
      <c r="B2036">
        <v>12.334779495499241</v>
      </c>
      <c r="C2036">
        <v>12.293812374416399</v>
      </c>
    </row>
    <row r="2037" spans="1:3" x14ac:dyDescent="0.25">
      <c r="A2037">
        <v>0.2036</v>
      </c>
      <c r="B2037">
        <v>12.335687896714626</v>
      </c>
      <c r="C2037">
        <v>12.294669236901823</v>
      </c>
    </row>
    <row r="2038" spans="1:3" x14ac:dyDescent="0.25">
      <c r="A2038">
        <v>0.20370000000000002</v>
      </c>
      <c r="B2038">
        <v>12.336596834119295</v>
      </c>
      <c r="C2038">
        <v>12.295527057365936</v>
      </c>
    </row>
    <row r="2039" spans="1:3" x14ac:dyDescent="0.25">
      <c r="A2039">
        <v>0.20380000000000001</v>
      </c>
      <c r="B2039">
        <v>12.337506307507338</v>
      </c>
      <c r="C2039">
        <v>12.296385835808735</v>
      </c>
    </row>
    <row r="2040" spans="1:3" x14ac:dyDescent="0.25">
      <c r="A2040">
        <v>0.2039</v>
      </c>
      <c r="B2040">
        <v>12.338416316672021</v>
      </c>
      <c r="C2040">
        <v>12.297245572230224</v>
      </c>
    </row>
    <row r="2041" spans="1:3" x14ac:dyDescent="0.25">
      <c r="A2041">
        <v>0.20400000000000001</v>
      </c>
      <c r="B2041">
        <v>12.339326861405823</v>
      </c>
      <c r="C2041">
        <v>12.2981062666304</v>
      </c>
    </row>
    <row r="2042" spans="1:3" x14ac:dyDescent="0.25">
      <c r="A2042">
        <v>0.2041</v>
      </c>
      <c r="B2042">
        <v>12.340237941500451</v>
      </c>
      <c r="C2042">
        <v>12.298967919009264</v>
      </c>
    </row>
    <row r="2043" spans="1:3" x14ac:dyDescent="0.25">
      <c r="A2043">
        <v>0.20420000000000002</v>
      </c>
      <c r="B2043">
        <v>12.34114955674681</v>
      </c>
      <c r="C2043">
        <v>12.299830529366817</v>
      </c>
    </row>
    <row r="2044" spans="1:3" x14ac:dyDescent="0.25">
      <c r="A2044">
        <v>0.20430000000000001</v>
      </c>
      <c r="B2044">
        <v>12.342061706934974</v>
      </c>
      <c r="C2044">
        <v>12.300694097703056</v>
      </c>
    </row>
    <row r="2045" spans="1:3" x14ac:dyDescent="0.25">
      <c r="A2045">
        <v>0.2044</v>
      </c>
      <c r="B2045">
        <v>12.342974391854282</v>
      </c>
      <c r="C2045">
        <v>12.301558624017984</v>
      </c>
    </row>
    <row r="2046" spans="1:3" x14ac:dyDescent="0.25">
      <c r="A2046">
        <v>0.20450000000000002</v>
      </c>
      <c r="B2046">
        <v>12.343887611293198</v>
      </c>
      <c r="C2046">
        <v>12.3024241083116</v>
      </c>
    </row>
    <row r="2047" spans="1:3" x14ac:dyDescent="0.25">
      <c r="A2047">
        <v>0.2046</v>
      </c>
      <c r="B2047">
        <v>12.344801365039459</v>
      </c>
      <c r="C2047">
        <v>12.303290550583904</v>
      </c>
    </row>
    <row r="2048" spans="1:3" x14ac:dyDescent="0.25">
      <c r="A2048">
        <v>0.20470000000000002</v>
      </c>
      <c r="B2048">
        <v>12.3457156528799</v>
      </c>
      <c r="C2048">
        <v>12.304157950834895</v>
      </c>
    </row>
    <row r="2049" spans="1:3" x14ac:dyDescent="0.25">
      <c r="A2049">
        <v>0.20480000000000001</v>
      </c>
      <c r="B2049">
        <v>12.346630474600612</v>
      </c>
      <c r="C2049">
        <v>12.305026309064576</v>
      </c>
    </row>
    <row r="2050" spans="1:3" x14ac:dyDescent="0.25">
      <c r="A2050">
        <v>0.2049</v>
      </c>
      <c r="B2050">
        <v>12.347545829986876</v>
      </c>
      <c r="C2050">
        <v>12.305895625272944</v>
      </c>
    </row>
    <row r="2051" spans="1:3" x14ac:dyDescent="0.25">
      <c r="A2051">
        <v>0.20500000000000002</v>
      </c>
      <c r="B2051">
        <v>12.348461718823115</v>
      </c>
      <c r="C2051">
        <v>12.30676589946</v>
      </c>
    </row>
    <row r="2052" spans="1:3" x14ac:dyDescent="0.25">
      <c r="A2052">
        <v>0.2051</v>
      </c>
      <c r="B2052">
        <v>12.349378140892959</v>
      </c>
      <c r="C2052">
        <v>12.307637131625745</v>
      </c>
    </row>
    <row r="2053" spans="1:3" x14ac:dyDescent="0.25">
      <c r="A2053">
        <v>0.20520000000000002</v>
      </c>
      <c r="B2053">
        <v>12.350295095979167</v>
      </c>
      <c r="C2053">
        <v>12.308509321770176</v>
      </c>
    </row>
    <row r="2054" spans="1:3" x14ac:dyDescent="0.25">
      <c r="A2054">
        <v>0.20530000000000001</v>
      </c>
      <c r="B2054">
        <v>12.351212583863738</v>
      </c>
      <c r="C2054">
        <v>12.309382469893295</v>
      </c>
    </row>
    <row r="2055" spans="1:3" x14ac:dyDescent="0.25">
      <c r="A2055">
        <v>0.2054</v>
      </c>
      <c r="B2055">
        <v>12.352130604327826</v>
      </c>
      <c r="C2055">
        <v>12.310256575995103</v>
      </c>
    </row>
    <row r="2056" spans="1:3" x14ac:dyDescent="0.25">
      <c r="A2056">
        <v>0.20550000000000002</v>
      </c>
      <c r="B2056">
        <v>12.353049157151666</v>
      </c>
      <c r="C2056">
        <v>12.311131640075599</v>
      </c>
    </row>
    <row r="2057" spans="1:3" x14ac:dyDescent="0.25">
      <c r="A2057">
        <v>0.2056</v>
      </c>
      <c r="B2057">
        <v>12.353968242114771</v>
      </c>
      <c r="C2057">
        <v>12.312007662134784</v>
      </c>
    </row>
    <row r="2058" spans="1:3" x14ac:dyDescent="0.25">
      <c r="A2058">
        <v>0.20570000000000002</v>
      </c>
      <c r="B2058">
        <v>12.354887858995788</v>
      </c>
      <c r="C2058">
        <v>12.312884642172657</v>
      </c>
    </row>
    <row r="2059" spans="1:3" x14ac:dyDescent="0.25">
      <c r="A2059">
        <v>0.20580000000000001</v>
      </c>
      <c r="B2059">
        <v>12.355808007572485</v>
      </c>
      <c r="C2059">
        <v>12.313762580189216</v>
      </c>
    </row>
    <row r="2060" spans="1:3" x14ac:dyDescent="0.25">
      <c r="A2060">
        <v>0.2059</v>
      </c>
      <c r="B2060">
        <v>12.356728687621757</v>
      </c>
      <c r="C2060">
        <v>12.314641476184464</v>
      </c>
    </row>
    <row r="2061" spans="1:3" x14ac:dyDescent="0.25">
      <c r="A2061">
        <v>0.20600000000000002</v>
      </c>
      <c r="B2061">
        <v>12.357649898919769</v>
      </c>
      <c r="C2061">
        <v>12.315521330158401</v>
      </c>
    </row>
    <row r="2062" spans="1:3" x14ac:dyDescent="0.25">
      <c r="A2062">
        <v>0.20610000000000001</v>
      </c>
      <c r="B2062">
        <v>12.358571641241717</v>
      </c>
      <c r="C2062">
        <v>12.316402142111023</v>
      </c>
    </row>
    <row r="2063" spans="1:3" x14ac:dyDescent="0.25">
      <c r="A2063">
        <v>0.20620000000000002</v>
      </c>
      <c r="B2063">
        <v>12.359493914362009</v>
      </c>
      <c r="C2063">
        <v>12.317283912042335</v>
      </c>
    </row>
    <row r="2064" spans="1:3" x14ac:dyDescent="0.25">
      <c r="A2064">
        <v>0.20630000000000001</v>
      </c>
      <c r="B2064">
        <v>12.360416718054154</v>
      </c>
      <c r="C2064">
        <v>12.318166639952336</v>
      </c>
    </row>
    <row r="2065" spans="1:3" x14ac:dyDescent="0.25">
      <c r="A2065">
        <v>0.2064</v>
      </c>
      <c r="B2065">
        <v>12.361340052090833</v>
      </c>
      <c r="C2065">
        <v>12.319050325841022</v>
      </c>
    </row>
    <row r="2066" spans="1:3" x14ac:dyDescent="0.25">
      <c r="A2066">
        <v>0.20650000000000002</v>
      </c>
      <c r="B2066">
        <v>12.362263916243871</v>
      </c>
      <c r="C2066">
        <v>12.319934969708399</v>
      </c>
    </row>
    <row r="2067" spans="1:3" x14ac:dyDescent="0.25">
      <c r="A2067">
        <v>0.20660000000000001</v>
      </c>
      <c r="B2067">
        <v>12.363188310284176</v>
      </c>
      <c r="C2067">
        <v>12.320820571554464</v>
      </c>
    </row>
    <row r="2068" spans="1:3" x14ac:dyDescent="0.25">
      <c r="A2068">
        <v>0.20670000000000002</v>
      </c>
      <c r="B2068">
        <v>12.364113233981811</v>
      </c>
      <c r="C2068">
        <v>12.321707131379217</v>
      </c>
    </row>
    <row r="2069" spans="1:3" x14ac:dyDescent="0.25">
      <c r="A2069">
        <v>0.20680000000000001</v>
      </c>
      <c r="B2069">
        <v>12.36503868710602</v>
      </c>
      <c r="C2069">
        <v>12.322594649182655</v>
      </c>
    </row>
    <row r="2070" spans="1:3" x14ac:dyDescent="0.25">
      <c r="A2070">
        <v>0.2069</v>
      </c>
      <c r="B2070">
        <v>12.365964669425114</v>
      </c>
      <c r="C2070">
        <v>12.323483124964785</v>
      </c>
    </row>
    <row r="2071" spans="1:3" x14ac:dyDescent="0.25">
      <c r="A2071">
        <v>0.20700000000000002</v>
      </c>
      <c r="B2071">
        <v>12.366891180706476</v>
      </c>
      <c r="C2071">
        <v>12.324372558725601</v>
      </c>
    </row>
    <row r="2072" spans="1:3" x14ac:dyDescent="0.25">
      <c r="A2072">
        <v>0.20710000000000001</v>
      </c>
      <c r="B2072">
        <v>12.367818220716739</v>
      </c>
      <c r="C2072">
        <v>12.325262950465103</v>
      </c>
    </row>
    <row r="2073" spans="1:3" x14ac:dyDescent="0.25">
      <c r="A2073">
        <v>0.20720000000000002</v>
      </c>
      <c r="B2073">
        <v>12.368745789221567</v>
      </c>
      <c r="C2073">
        <v>12.326154300183296</v>
      </c>
    </row>
    <row r="2074" spans="1:3" x14ac:dyDescent="0.25">
      <c r="A2074">
        <v>0.20730000000000001</v>
      </c>
      <c r="B2074">
        <v>12.369673885985719</v>
      </c>
      <c r="C2074">
        <v>12.327046607880176</v>
      </c>
    </row>
    <row r="2075" spans="1:3" x14ac:dyDescent="0.25">
      <c r="A2075">
        <v>0.2074</v>
      </c>
      <c r="B2075">
        <v>12.370602510773116</v>
      </c>
      <c r="C2075">
        <v>12.327939873555744</v>
      </c>
    </row>
    <row r="2076" spans="1:3" x14ac:dyDescent="0.25">
      <c r="A2076">
        <v>0.20750000000000002</v>
      </c>
      <c r="B2076">
        <v>12.371531663346776</v>
      </c>
      <c r="C2076">
        <v>12.328834097209999</v>
      </c>
    </row>
    <row r="2077" spans="1:3" x14ac:dyDescent="0.25">
      <c r="A2077">
        <v>0.20760000000000001</v>
      </c>
      <c r="B2077">
        <v>12.372461343468794</v>
      </c>
      <c r="C2077">
        <v>12.329729278842944</v>
      </c>
    </row>
    <row r="2078" spans="1:3" x14ac:dyDescent="0.25">
      <c r="A2078">
        <v>0.20770000000000002</v>
      </c>
      <c r="B2078">
        <v>12.373391550900381</v>
      </c>
      <c r="C2078">
        <v>12.330625418454577</v>
      </c>
    </row>
    <row r="2079" spans="1:3" x14ac:dyDescent="0.25">
      <c r="A2079">
        <v>0.20780000000000001</v>
      </c>
      <c r="B2079">
        <v>12.37432228540186</v>
      </c>
      <c r="C2079">
        <v>12.331522516044895</v>
      </c>
    </row>
    <row r="2080" spans="1:3" x14ac:dyDescent="0.25">
      <c r="A2080">
        <v>0.2079</v>
      </c>
      <c r="B2080">
        <v>12.375253546732601</v>
      </c>
      <c r="C2080">
        <v>12.332420571613904</v>
      </c>
    </row>
    <row r="2081" spans="1:3" x14ac:dyDescent="0.25">
      <c r="A2081">
        <v>0.20800000000000002</v>
      </c>
      <c r="B2081">
        <v>12.376185334651142</v>
      </c>
      <c r="C2081">
        <v>12.3333195851616</v>
      </c>
    </row>
    <row r="2082" spans="1:3" x14ac:dyDescent="0.25">
      <c r="A2082">
        <v>0.20810000000000001</v>
      </c>
      <c r="B2082">
        <v>12.377117648915043</v>
      </c>
      <c r="C2082">
        <v>12.334219556687982</v>
      </c>
    </row>
    <row r="2083" spans="1:3" x14ac:dyDescent="0.25">
      <c r="A2083">
        <v>0.2082</v>
      </c>
      <c r="B2083">
        <v>12.378050489280941</v>
      </c>
      <c r="C2083">
        <v>12.335120486193055</v>
      </c>
    </row>
    <row r="2084" spans="1:3" x14ac:dyDescent="0.25">
      <c r="A2084">
        <v>0.20830000000000001</v>
      </c>
      <c r="B2084">
        <v>12.378983855504639</v>
      </c>
      <c r="C2084">
        <v>12.336022373676816</v>
      </c>
    </row>
    <row r="2085" spans="1:3" x14ac:dyDescent="0.25">
      <c r="A2085">
        <v>0.2084</v>
      </c>
      <c r="B2085">
        <v>12.379917747340928</v>
      </c>
      <c r="C2085">
        <v>12.336925219139264</v>
      </c>
    </row>
    <row r="2086" spans="1:3" x14ac:dyDescent="0.25">
      <c r="A2086">
        <v>0.20850000000000002</v>
      </c>
      <c r="B2086">
        <v>12.380852164543736</v>
      </c>
      <c r="C2086">
        <v>12.337829022580399</v>
      </c>
    </row>
    <row r="2087" spans="1:3" x14ac:dyDescent="0.25">
      <c r="A2087">
        <v>0.20860000000000001</v>
      </c>
      <c r="B2087">
        <v>12.381787106866042</v>
      </c>
      <c r="C2087">
        <v>12.338733784000224</v>
      </c>
    </row>
    <row r="2088" spans="1:3" x14ac:dyDescent="0.25">
      <c r="A2088">
        <v>0.2087</v>
      </c>
      <c r="B2088">
        <v>12.382722574059878</v>
      </c>
      <c r="C2088">
        <v>12.339639503398736</v>
      </c>
    </row>
    <row r="2089" spans="1:3" x14ac:dyDescent="0.25">
      <c r="A2089">
        <v>0.20880000000000001</v>
      </c>
      <c r="B2089">
        <v>12.383658565876379</v>
      </c>
      <c r="C2089">
        <v>12.340546180775936</v>
      </c>
    </row>
    <row r="2090" spans="1:3" x14ac:dyDescent="0.25">
      <c r="A2090">
        <v>0.2089</v>
      </c>
      <c r="B2090">
        <v>12.384595082065708</v>
      </c>
      <c r="C2090">
        <v>12.341453816131823</v>
      </c>
    </row>
    <row r="2091" spans="1:3" x14ac:dyDescent="0.25">
      <c r="A2091">
        <v>0.20900000000000002</v>
      </c>
      <c r="B2091">
        <v>12.385532122377121</v>
      </c>
      <c r="C2091">
        <v>12.3423624094664</v>
      </c>
    </row>
    <row r="2092" spans="1:3" x14ac:dyDescent="0.25">
      <c r="A2092">
        <v>0.20910000000000001</v>
      </c>
      <c r="B2092">
        <v>12.386469686558938</v>
      </c>
      <c r="C2092">
        <v>12.343271960779663</v>
      </c>
    </row>
    <row r="2093" spans="1:3" x14ac:dyDescent="0.25">
      <c r="A2093">
        <v>0.2092</v>
      </c>
      <c r="B2093">
        <v>12.387407774358493</v>
      </c>
      <c r="C2093">
        <v>12.344182470071615</v>
      </c>
    </row>
    <row r="2094" spans="1:3" x14ac:dyDescent="0.25">
      <c r="A2094">
        <v>0.20930000000000001</v>
      </c>
      <c r="B2094">
        <v>12.388346385522173</v>
      </c>
      <c r="C2094">
        <v>12.345093937342256</v>
      </c>
    </row>
    <row r="2095" spans="1:3" x14ac:dyDescent="0.25">
      <c r="A2095">
        <v>0.2094</v>
      </c>
      <c r="B2095">
        <v>12.389285519795472</v>
      </c>
      <c r="C2095">
        <v>12.346006362591584</v>
      </c>
    </row>
    <row r="2096" spans="1:3" x14ac:dyDescent="0.25">
      <c r="A2096">
        <v>0.20950000000000002</v>
      </c>
      <c r="B2096">
        <v>12.390225176922886</v>
      </c>
      <c r="C2096">
        <v>12.3469197458196</v>
      </c>
    </row>
    <row r="2097" spans="1:3" x14ac:dyDescent="0.25">
      <c r="A2097">
        <v>0.20960000000000001</v>
      </c>
      <c r="B2097">
        <v>12.39116535664794</v>
      </c>
      <c r="C2097">
        <v>12.347834087026303</v>
      </c>
    </row>
    <row r="2098" spans="1:3" x14ac:dyDescent="0.25">
      <c r="A2098">
        <v>0.2097</v>
      </c>
      <c r="B2098">
        <v>12.392106058713264</v>
      </c>
      <c r="C2098">
        <v>12.348749386211695</v>
      </c>
    </row>
    <row r="2099" spans="1:3" x14ac:dyDescent="0.25">
      <c r="A2099">
        <v>0.20980000000000001</v>
      </c>
      <c r="B2099">
        <v>12.393047282860454</v>
      </c>
      <c r="C2099">
        <v>12.349665643375776</v>
      </c>
    </row>
    <row r="2100" spans="1:3" x14ac:dyDescent="0.25">
      <c r="A2100">
        <v>0.2099</v>
      </c>
      <c r="B2100">
        <v>12.393989028830177</v>
      </c>
      <c r="C2100">
        <v>12.350582858518544</v>
      </c>
    </row>
    <row r="2101" spans="1:3" x14ac:dyDescent="0.25">
      <c r="A2101">
        <v>0.21000000000000002</v>
      </c>
      <c r="B2101">
        <v>12.394931296362131</v>
      </c>
      <c r="C2101">
        <v>12.35150103164</v>
      </c>
    </row>
    <row r="2102" spans="1:3" x14ac:dyDescent="0.25">
      <c r="A2102">
        <v>0.21010000000000001</v>
      </c>
      <c r="B2102">
        <v>12.395874085195013</v>
      </c>
      <c r="C2102">
        <v>12.352420162740144</v>
      </c>
    </row>
    <row r="2103" spans="1:3" x14ac:dyDescent="0.25">
      <c r="A2103">
        <v>0.2102</v>
      </c>
      <c r="B2103">
        <v>12.396817395066609</v>
      </c>
      <c r="C2103">
        <v>12.353340251818976</v>
      </c>
    </row>
    <row r="2104" spans="1:3" x14ac:dyDescent="0.25">
      <c r="A2104">
        <v>0.21030000000000001</v>
      </c>
      <c r="B2104">
        <v>12.39776122571363</v>
      </c>
      <c r="C2104">
        <v>12.354261298876496</v>
      </c>
    </row>
    <row r="2105" spans="1:3" x14ac:dyDescent="0.25">
      <c r="A2105">
        <v>0.2104</v>
      </c>
      <c r="B2105">
        <v>12.398705576871937</v>
      </c>
      <c r="C2105">
        <v>12.355183303912703</v>
      </c>
    </row>
    <row r="2106" spans="1:3" x14ac:dyDescent="0.25">
      <c r="A2106">
        <v>0.21050000000000002</v>
      </c>
      <c r="B2106">
        <v>12.399650448276281</v>
      </c>
      <c r="C2106">
        <v>12.356106266927601</v>
      </c>
    </row>
    <row r="2107" spans="1:3" x14ac:dyDescent="0.25">
      <c r="A2107">
        <v>0.21060000000000001</v>
      </c>
      <c r="B2107">
        <v>12.400595839660518</v>
      </c>
      <c r="C2107">
        <v>12.357030187921183</v>
      </c>
    </row>
    <row r="2108" spans="1:3" x14ac:dyDescent="0.25">
      <c r="A2108">
        <v>0.2107</v>
      </c>
      <c r="B2108">
        <v>12.401541750757428</v>
      </c>
      <c r="C2108">
        <v>12.357955066893457</v>
      </c>
    </row>
    <row r="2109" spans="1:3" x14ac:dyDescent="0.25">
      <c r="A2109">
        <v>0.21080000000000002</v>
      </c>
      <c r="B2109">
        <v>12.402488181298853</v>
      </c>
      <c r="C2109">
        <v>12.358880903844417</v>
      </c>
    </row>
    <row r="2110" spans="1:3" x14ac:dyDescent="0.25">
      <c r="A2110">
        <v>0.2109</v>
      </c>
      <c r="B2110">
        <v>12.4034351310157</v>
      </c>
      <c r="C2110">
        <v>12.359807698774063</v>
      </c>
    </row>
    <row r="2111" spans="1:3" x14ac:dyDescent="0.25">
      <c r="A2111">
        <v>0.21100000000000002</v>
      </c>
      <c r="B2111">
        <v>12.404382599637747</v>
      </c>
      <c r="C2111">
        <v>12.3607354516824</v>
      </c>
    </row>
    <row r="2112" spans="1:3" x14ac:dyDescent="0.25">
      <c r="A2112">
        <v>0.21110000000000001</v>
      </c>
      <c r="B2112">
        <v>12.40533058689385</v>
      </c>
      <c r="C2112">
        <v>12.361664162569424</v>
      </c>
    </row>
    <row r="2113" spans="1:3" x14ac:dyDescent="0.25">
      <c r="A2113">
        <v>0.2112</v>
      </c>
      <c r="B2113">
        <v>12.406279092511859</v>
      </c>
      <c r="C2113">
        <v>12.362593831435134</v>
      </c>
    </row>
    <row r="2114" spans="1:3" x14ac:dyDescent="0.25">
      <c r="A2114">
        <v>0.21130000000000002</v>
      </c>
      <c r="B2114">
        <v>12.407228116218597</v>
      </c>
      <c r="C2114">
        <v>12.363524458279535</v>
      </c>
    </row>
    <row r="2115" spans="1:3" x14ac:dyDescent="0.25">
      <c r="A2115">
        <v>0.2114</v>
      </c>
      <c r="B2115">
        <v>12.408177657739866</v>
      </c>
      <c r="C2115">
        <v>12.364456043102624</v>
      </c>
    </row>
    <row r="2116" spans="1:3" x14ac:dyDescent="0.25">
      <c r="A2116">
        <v>0.21150000000000002</v>
      </c>
      <c r="B2116">
        <v>12.409127716800516</v>
      </c>
      <c r="C2116">
        <v>12.3653885859044</v>
      </c>
    </row>
    <row r="2117" spans="1:3" x14ac:dyDescent="0.25">
      <c r="A2117">
        <v>0.21160000000000001</v>
      </c>
      <c r="B2117">
        <v>12.410078293124311</v>
      </c>
      <c r="C2117">
        <v>12.366322086684864</v>
      </c>
    </row>
    <row r="2118" spans="1:3" x14ac:dyDescent="0.25">
      <c r="A2118">
        <v>0.2117</v>
      </c>
      <c r="B2118">
        <v>12.411029386434022</v>
      </c>
      <c r="C2118">
        <v>12.367256545444016</v>
      </c>
    </row>
    <row r="2119" spans="1:3" x14ac:dyDescent="0.25">
      <c r="A2119">
        <v>0.21180000000000002</v>
      </c>
      <c r="B2119">
        <v>12.411980996451419</v>
      </c>
      <c r="C2119">
        <v>12.368191962181857</v>
      </c>
    </row>
    <row r="2120" spans="1:3" x14ac:dyDescent="0.25">
      <c r="A2120">
        <v>0.21190000000000001</v>
      </c>
      <c r="B2120">
        <v>12.412933122897192</v>
      </c>
      <c r="C2120">
        <v>12.369128336898385</v>
      </c>
    </row>
    <row r="2121" spans="1:3" x14ac:dyDescent="0.25">
      <c r="A2121">
        <v>0.21200000000000002</v>
      </c>
      <c r="B2121">
        <v>12.413885765491088</v>
      </c>
      <c r="C2121">
        <v>12.370065669593599</v>
      </c>
    </row>
    <row r="2122" spans="1:3" x14ac:dyDescent="0.25">
      <c r="A2122">
        <v>0.21210000000000001</v>
      </c>
      <c r="B2122">
        <v>12.414838923951741</v>
      </c>
      <c r="C2122">
        <v>12.371003960267503</v>
      </c>
    </row>
    <row r="2123" spans="1:3" x14ac:dyDescent="0.25">
      <c r="A2123">
        <v>0.2122</v>
      </c>
      <c r="B2123">
        <v>12.41579259799677</v>
      </c>
      <c r="C2123">
        <v>12.371943208920095</v>
      </c>
    </row>
    <row r="2124" spans="1:3" x14ac:dyDescent="0.25">
      <c r="A2124">
        <v>0.21230000000000002</v>
      </c>
      <c r="B2124">
        <v>12.416746787342859</v>
      </c>
      <c r="C2124">
        <v>12.372883415551374</v>
      </c>
    </row>
    <row r="2125" spans="1:3" x14ac:dyDescent="0.25">
      <c r="A2125">
        <v>0.21240000000000001</v>
      </c>
      <c r="B2125">
        <v>12.417701491705454</v>
      </c>
      <c r="C2125">
        <v>12.373824580161344</v>
      </c>
    </row>
    <row r="2126" spans="1:3" x14ac:dyDescent="0.25">
      <c r="A2126">
        <v>0.21250000000000002</v>
      </c>
      <c r="B2126">
        <v>12.418656710799135</v>
      </c>
      <c r="C2126">
        <v>12.37476670275</v>
      </c>
    </row>
    <row r="2127" spans="1:3" x14ac:dyDescent="0.25">
      <c r="A2127">
        <v>0.21260000000000001</v>
      </c>
      <c r="B2127">
        <v>12.419612444337385</v>
      </c>
      <c r="C2127">
        <v>12.375709783317344</v>
      </c>
    </row>
    <row r="2128" spans="1:3" x14ac:dyDescent="0.25">
      <c r="A2128">
        <v>0.2127</v>
      </c>
      <c r="B2128">
        <v>12.420568692032587</v>
      </c>
      <c r="C2128">
        <v>12.376653821863375</v>
      </c>
    </row>
    <row r="2129" spans="1:3" x14ac:dyDescent="0.25">
      <c r="A2129">
        <v>0.21280000000000002</v>
      </c>
      <c r="B2129">
        <v>12.421525453596157</v>
      </c>
      <c r="C2129">
        <v>12.377598818388096</v>
      </c>
    </row>
    <row r="2130" spans="1:3" x14ac:dyDescent="0.25">
      <c r="A2130">
        <v>0.21290000000000001</v>
      </c>
      <c r="B2130">
        <v>12.422482728738373</v>
      </c>
      <c r="C2130">
        <v>12.378544772891503</v>
      </c>
    </row>
    <row r="2131" spans="1:3" x14ac:dyDescent="0.25">
      <c r="A2131">
        <v>0.21300000000000002</v>
      </c>
      <c r="B2131">
        <v>12.423440517168544</v>
      </c>
      <c r="C2131">
        <v>12.379491685373599</v>
      </c>
    </row>
    <row r="2132" spans="1:3" x14ac:dyDescent="0.25">
      <c r="A2132">
        <v>0.21310000000000001</v>
      </c>
      <c r="B2132">
        <v>12.42439881859482</v>
      </c>
      <c r="C2132">
        <v>12.380439555834384</v>
      </c>
    </row>
    <row r="2133" spans="1:3" x14ac:dyDescent="0.25">
      <c r="A2133">
        <v>0.2132</v>
      </c>
      <c r="B2133">
        <v>12.425357632724381</v>
      </c>
      <c r="C2133">
        <v>12.381388384273857</v>
      </c>
    </row>
    <row r="2134" spans="1:3" x14ac:dyDescent="0.25">
      <c r="A2134">
        <v>0.21330000000000002</v>
      </c>
      <c r="B2134">
        <v>12.426316959263286</v>
      </c>
      <c r="C2134">
        <v>12.382338170692016</v>
      </c>
    </row>
    <row r="2135" spans="1:3" x14ac:dyDescent="0.25">
      <c r="A2135">
        <v>0.21340000000000001</v>
      </c>
      <c r="B2135">
        <v>12.427276797916527</v>
      </c>
      <c r="C2135">
        <v>12.383288915088864</v>
      </c>
    </row>
    <row r="2136" spans="1:3" x14ac:dyDescent="0.25">
      <c r="A2136">
        <v>0.21350000000000002</v>
      </c>
      <c r="B2136">
        <v>12.428237148388082</v>
      </c>
      <c r="C2136">
        <v>12.3842406174644</v>
      </c>
    </row>
    <row r="2137" spans="1:3" x14ac:dyDescent="0.25">
      <c r="A2137">
        <v>0.21360000000000001</v>
      </c>
      <c r="B2137">
        <v>12.429198010380784</v>
      </c>
      <c r="C2137">
        <v>12.385193277818624</v>
      </c>
    </row>
    <row r="2138" spans="1:3" x14ac:dyDescent="0.25">
      <c r="A2138">
        <v>0.2137</v>
      </c>
      <c r="B2138">
        <v>12.430159383596438</v>
      </c>
      <c r="C2138">
        <v>12.386146896151535</v>
      </c>
    </row>
    <row r="2139" spans="1:3" x14ac:dyDescent="0.25">
      <c r="A2139">
        <v>0.21380000000000002</v>
      </c>
      <c r="B2139">
        <v>12.431121267735719</v>
      </c>
      <c r="C2139">
        <v>12.387101472463135</v>
      </c>
    </row>
    <row r="2140" spans="1:3" x14ac:dyDescent="0.25">
      <c r="A2140">
        <v>0.21390000000000001</v>
      </c>
      <c r="B2140">
        <v>12.43208366249829</v>
      </c>
      <c r="C2140">
        <v>12.388057006753424</v>
      </c>
    </row>
    <row r="2141" spans="1:3" x14ac:dyDescent="0.25">
      <c r="A2141">
        <v>0.21400000000000002</v>
      </c>
      <c r="B2141">
        <v>12.433046567582654</v>
      </c>
      <c r="C2141">
        <v>12.389013499022399</v>
      </c>
    </row>
    <row r="2142" spans="1:3" x14ac:dyDescent="0.25">
      <c r="A2142">
        <v>0.21410000000000001</v>
      </c>
      <c r="B2142">
        <v>12.434009982686284</v>
      </c>
      <c r="C2142">
        <v>12.389970949270063</v>
      </c>
    </row>
    <row r="2143" spans="1:3" x14ac:dyDescent="0.25">
      <c r="A2143">
        <v>0.2142</v>
      </c>
      <c r="B2143">
        <v>12.43497390750553</v>
      </c>
      <c r="C2143">
        <v>12.390929357496416</v>
      </c>
    </row>
    <row r="2144" spans="1:3" x14ac:dyDescent="0.25">
      <c r="A2144">
        <v>0.21430000000000002</v>
      </c>
      <c r="B2144">
        <v>12.435938341735657</v>
      </c>
      <c r="C2144">
        <v>12.391888723701456</v>
      </c>
    </row>
    <row r="2145" spans="1:3" x14ac:dyDescent="0.25">
      <c r="A2145">
        <v>0.21440000000000001</v>
      </c>
      <c r="B2145">
        <v>12.436903285070834</v>
      </c>
      <c r="C2145">
        <v>12.392849047885184</v>
      </c>
    </row>
    <row r="2146" spans="1:3" x14ac:dyDescent="0.25">
      <c r="A2146">
        <v>0.21450000000000002</v>
      </c>
      <c r="B2146">
        <v>12.437868737204152</v>
      </c>
      <c r="C2146">
        <v>12.3938103300476</v>
      </c>
    </row>
    <row r="2147" spans="1:3" x14ac:dyDescent="0.25">
      <c r="A2147">
        <v>0.21460000000000001</v>
      </c>
      <c r="B2147">
        <v>12.438834697827552</v>
      </c>
      <c r="C2147">
        <v>12.394772570188705</v>
      </c>
    </row>
    <row r="2148" spans="1:3" x14ac:dyDescent="0.25">
      <c r="A2148">
        <v>0.2147</v>
      </c>
      <c r="B2148">
        <v>12.439801166631888</v>
      </c>
      <c r="C2148">
        <v>12.395735768308494</v>
      </c>
    </row>
    <row r="2149" spans="1:3" x14ac:dyDescent="0.25">
      <c r="A2149">
        <v>0.21480000000000002</v>
      </c>
      <c r="B2149">
        <v>12.440768143306959</v>
      </c>
      <c r="C2149">
        <v>12.396699924406976</v>
      </c>
    </row>
    <row r="2150" spans="1:3" x14ac:dyDescent="0.25">
      <c r="A2150">
        <v>0.21490000000000001</v>
      </c>
      <c r="B2150">
        <v>12.441735627541359</v>
      </c>
      <c r="C2150">
        <v>12.397665038484144</v>
      </c>
    </row>
    <row r="2151" spans="1:3" x14ac:dyDescent="0.25">
      <c r="A2151">
        <v>0.215</v>
      </c>
      <c r="B2151">
        <v>12.442703619022659</v>
      </c>
      <c r="C2151">
        <v>12.39863111054</v>
      </c>
    </row>
    <row r="2152" spans="1:3" x14ac:dyDescent="0.25">
      <c r="A2152">
        <v>0.21510000000000001</v>
      </c>
      <c r="B2152">
        <v>12.44367211743722</v>
      </c>
      <c r="C2152">
        <v>12.399598140574543</v>
      </c>
    </row>
    <row r="2153" spans="1:3" x14ac:dyDescent="0.25">
      <c r="A2153">
        <v>0.2152</v>
      </c>
      <c r="B2153">
        <v>12.444641122470408</v>
      </c>
      <c r="C2153">
        <v>12.400566128587776</v>
      </c>
    </row>
    <row r="2154" spans="1:3" x14ac:dyDescent="0.25">
      <c r="A2154">
        <v>0.21530000000000002</v>
      </c>
      <c r="B2154">
        <v>12.44561063380635</v>
      </c>
      <c r="C2154">
        <v>12.401535074579696</v>
      </c>
    </row>
    <row r="2155" spans="1:3" x14ac:dyDescent="0.25">
      <c r="A2155">
        <v>0.21540000000000001</v>
      </c>
      <c r="B2155">
        <v>12.446580651128087</v>
      </c>
      <c r="C2155">
        <v>12.402504978550303</v>
      </c>
    </row>
    <row r="2156" spans="1:3" x14ac:dyDescent="0.25">
      <c r="A2156">
        <v>0.2155</v>
      </c>
      <c r="B2156">
        <v>12.447551174117581</v>
      </c>
      <c r="C2156">
        <v>12.403475840499599</v>
      </c>
    </row>
    <row r="2157" spans="1:3" x14ac:dyDescent="0.25">
      <c r="A2157">
        <v>0.21560000000000001</v>
      </c>
      <c r="B2157">
        <v>12.448522202455607</v>
      </c>
      <c r="C2157">
        <v>12.404447660427584</v>
      </c>
    </row>
    <row r="2158" spans="1:3" x14ac:dyDescent="0.25">
      <c r="A2158">
        <v>0.2157</v>
      </c>
      <c r="B2158">
        <v>12.4494937358218</v>
      </c>
      <c r="C2158">
        <v>12.405420438334255</v>
      </c>
    </row>
    <row r="2159" spans="1:3" x14ac:dyDescent="0.25">
      <c r="A2159">
        <v>0.21580000000000002</v>
      </c>
      <c r="B2159">
        <v>12.45046577389471</v>
      </c>
      <c r="C2159">
        <v>12.406394174219615</v>
      </c>
    </row>
    <row r="2160" spans="1:3" x14ac:dyDescent="0.25">
      <c r="A2160">
        <v>0.21590000000000001</v>
      </c>
      <c r="B2160">
        <v>12.451438316351705</v>
      </c>
      <c r="C2160">
        <v>12.407368868083664</v>
      </c>
    </row>
    <row r="2161" spans="1:3" x14ac:dyDescent="0.25">
      <c r="A2161">
        <v>0.216</v>
      </c>
      <c r="B2161">
        <v>12.452411362869006</v>
      </c>
      <c r="C2161">
        <v>12.4083445199264</v>
      </c>
    </row>
    <row r="2162" spans="1:3" x14ac:dyDescent="0.25">
      <c r="A2162">
        <v>0.21610000000000001</v>
      </c>
      <c r="B2162">
        <v>12.453384913121798</v>
      </c>
      <c r="C2162">
        <v>12.409321129747823</v>
      </c>
    </row>
    <row r="2163" spans="1:3" x14ac:dyDescent="0.25">
      <c r="A2163">
        <v>0.2162</v>
      </c>
      <c r="B2163">
        <v>12.45435896678393</v>
      </c>
      <c r="C2163">
        <v>12.410298697547935</v>
      </c>
    </row>
    <row r="2164" spans="1:3" x14ac:dyDescent="0.25">
      <c r="A2164">
        <v>0.21630000000000002</v>
      </c>
      <c r="B2164">
        <v>12.455333523528285</v>
      </c>
      <c r="C2164">
        <v>12.411277223326737</v>
      </c>
    </row>
    <row r="2165" spans="1:3" x14ac:dyDescent="0.25">
      <c r="A2165">
        <v>0.21640000000000001</v>
      </c>
      <c r="B2165">
        <v>12.456308583026479</v>
      </c>
      <c r="C2165">
        <v>12.412256707084223</v>
      </c>
    </row>
    <row r="2166" spans="1:3" x14ac:dyDescent="0.25">
      <c r="A2166">
        <v>0.2165</v>
      </c>
      <c r="B2166">
        <v>12.457284144948989</v>
      </c>
      <c r="C2166">
        <v>12.4132371488204</v>
      </c>
    </row>
    <row r="2167" spans="1:3" x14ac:dyDescent="0.25">
      <c r="A2167">
        <v>0.21660000000000001</v>
      </c>
      <c r="B2167">
        <v>12.458260208965175</v>
      </c>
      <c r="C2167">
        <v>12.414218548535263</v>
      </c>
    </row>
    <row r="2168" spans="1:3" x14ac:dyDescent="0.25">
      <c r="A2168">
        <v>0.2167</v>
      </c>
      <c r="B2168">
        <v>12.45923677474326</v>
      </c>
      <c r="C2168">
        <v>12.415200906228815</v>
      </c>
    </row>
    <row r="2169" spans="1:3" x14ac:dyDescent="0.25">
      <c r="A2169">
        <v>0.21680000000000002</v>
      </c>
      <c r="B2169">
        <v>12.460213841950178</v>
      </c>
      <c r="C2169">
        <v>12.416184221901055</v>
      </c>
    </row>
    <row r="2170" spans="1:3" x14ac:dyDescent="0.25">
      <c r="A2170">
        <v>0.21690000000000001</v>
      </c>
      <c r="B2170">
        <v>12.461191410251843</v>
      </c>
      <c r="C2170">
        <v>12.417168495551984</v>
      </c>
    </row>
    <row r="2171" spans="1:3" x14ac:dyDescent="0.25">
      <c r="A2171">
        <v>0.217</v>
      </c>
      <c r="B2171">
        <v>12.4621694793129</v>
      </c>
      <c r="C2171">
        <v>12.4181537271816</v>
      </c>
    </row>
    <row r="2172" spans="1:3" x14ac:dyDescent="0.25">
      <c r="A2172">
        <v>0.21710000000000002</v>
      </c>
      <c r="B2172">
        <v>12.463148048796894</v>
      </c>
      <c r="C2172">
        <v>12.419139916789904</v>
      </c>
    </row>
    <row r="2173" spans="1:3" x14ac:dyDescent="0.25">
      <c r="A2173">
        <v>0.2172</v>
      </c>
      <c r="B2173">
        <v>12.464127118366161</v>
      </c>
      <c r="C2173">
        <v>12.420127064376896</v>
      </c>
    </row>
    <row r="2174" spans="1:3" x14ac:dyDescent="0.25">
      <c r="A2174">
        <v>0.21730000000000002</v>
      </c>
      <c r="B2174">
        <v>12.465106687681821</v>
      </c>
      <c r="C2174">
        <v>12.421115169942576</v>
      </c>
    </row>
    <row r="2175" spans="1:3" x14ac:dyDescent="0.25">
      <c r="A2175">
        <v>0.21740000000000001</v>
      </c>
      <c r="B2175">
        <v>12.466086756403881</v>
      </c>
      <c r="C2175">
        <v>12.422104233486944</v>
      </c>
    </row>
    <row r="2176" spans="1:3" x14ac:dyDescent="0.25">
      <c r="A2176">
        <v>0.2175</v>
      </c>
      <c r="B2176">
        <v>12.467067324191177</v>
      </c>
      <c r="C2176">
        <v>12.42309425501</v>
      </c>
    </row>
    <row r="2177" spans="1:3" x14ac:dyDescent="0.25">
      <c r="A2177">
        <v>0.21760000000000002</v>
      </c>
      <c r="B2177">
        <v>12.468048390701259</v>
      </c>
      <c r="C2177">
        <v>12.424085234511743</v>
      </c>
    </row>
    <row r="2178" spans="1:3" x14ac:dyDescent="0.25">
      <c r="A2178">
        <v>0.2177</v>
      </c>
      <c r="B2178">
        <v>12.46902995559063</v>
      </c>
      <c r="C2178">
        <v>12.425077171992175</v>
      </c>
    </row>
    <row r="2179" spans="1:3" x14ac:dyDescent="0.25">
      <c r="A2179">
        <v>0.21780000000000002</v>
      </c>
      <c r="B2179">
        <v>12.470012018514479</v>
      </c>
      <c r="C2179">
        <v>12.426070067451295</v>
      </c>
    </row>
    <row r="2180" spans="1:3" x14ac:dyDescent="0.25">
      <c r="A2180">
        <v>0.21790000000000001</v>
      </c>
      <c r="B2180">
        <v>12.470994579126867</v>
      </c>
      <c r="C2180">
        <v>12.427063920889104</v>
      </c>
    </row>
    <row r="2181" spans="1:3" x14ac:dyDescent="0.25">
      <c r="A2181">
        <v>0.218</v>
      </c>
      <c r="B2181">
        <v>12.471977637080665</v>
      </c>
      <c r="C2181">
        <v>12.428058732305599</v>
      </c>
    </row>
    <row r="2182" spans="1:3" x14ac:dyDescent="0.25">
      <c r="A2182">
        <v>0.21810000000000002</v>
      </c>
      <c r="B2182">
        <v>12.472961192027512</v>
      </c>
      <c r="C2182">
        <v>12.429054501700785</v>
      </c>
    </row>
    <row r="2183" spans="1:3" x14ac:dyDescent="0.25">
      <c r="A2183">
        <v>0.21820000000000001</v>
      </c>
      <c r="B2183">
        <v>12.473945243617866</v>
      </c>
      <c r="C2183">
        <v>12.430051229074655</v>
      </c>
    </row>
    <row r="2184" spans="1:3" x14ac:dyDescent="0.25">
      <c r="A2184">
        <v>0.21830000000000002</v>
      </c>
      <c r="B2184">
        <v>12.474929791500976</v>
      </c>
      <c r="C2184">
        <v>12.431048914427215</v>
      </c>
    </row>
    <row r="2185" spans="1:3" x14ac:dyDescent="0.25">
      <c r="A2185">
        <v>0.21840000000000001</v>
      </c>
      <c r="B2185">
        <v>12.475914835324939</v>
      </c>
      <c r="C2185">
        <v>12.432047557758464</v>
      </c>
    </row>
    <row r="2186" spans="1:3" x14ac:dyDescent="0.25">
      <c r="A2186">
        <v>0.2185</v>
      </c>
      <c r="B2186">
        <v>12.476900374736534</v>
      </c>
      <c r="C2186">
        <v>12.4330471590684</v>
      </c>
    </row>
    <row r="2187" spans="1:3" x14ac:dyDescent="0.25">
      <c r="A2187">
        <v>0.21860000000000002</v>
      </c>
      <c r="B2187">
        <v>12.477886409381444</v>
      </c>
      <c r="C2187">
        <v>12.434047718357023</v>
      </c>
    </row>
    <row r="2188" spans="1:3" x14ac:dyDescent="0.25">
      <c r="A2188">
        <v>0.21870000000000001</v>
      </c>
      <c r="B2188">
        <v>12.478872938904022</v>
      </c>
      <c r="C2188">
        <v>12.435049235624335</v>
      </c>
    </row>
    <row r="2189" spans="1:3" x14ac:dyDescent="0.25">
      <c r="A2189">
        <v>0.21880000000000002</v>
      </c>
      <c r="B2189">
        <v>12.479859962947522</v>
      </c>
      <c r="C2189">
        <v>12.436051710870336</v>
      </c>
    </row>
    <row r="2190" spans="1:3" x14ac:dyDescent="0.25">
      <c r="A2190">
        <v>0.21890000000000001</v>
      </c>
      <c r="B2190">
        <v>12.480847481153933</v>
      </c>
      <c r="C2190">
        <v>12.437055144095023</v>
      </c>
    </row>
    <row r="2191" spans="1:3" x14ac:dyDescent="0.25">
      <c r="A2191">
        <v>0.219</v>
      </c>
      <c r="B2191">
        <v>12.481835493164006</v>
      </c>
      <c r="C2191">
        <v>12.4380595352984</v>
      </c>
    </row>
    <row r="2192" spans="1:3" x14ac:dyDescent="0.25">
      <c r="A2192">
        <v>0.21910000000000002</v>
      </c>
      <c r="B2192">
        <v>12.482823998617256</v>
      </c>
      <c r="C2192">
        <v>12.439064884480464</v>
      </c>
    </row>
    <row r="2193" spans="1:3" x14ac:dyDescent="0.25">
      <c r="A2193">
        <v>0.21920000000000001</v>
      </c>
      <c r="B2193">
        <v>12.483812997152061</v>
      </c>
      <c r="C2193">
        <v>12.440071191641216</v>
      </c>
    </row>
    <row r="2194" spans="1:3" x14ac:dyDescent="0.25">
      <c r="A2194">
        <v>0.21930000000000002</v>
      </c>
      <c r="B2194">
        <v>12.48480248840543</v>
      </c>
      <c r="C2194">
        <v>12.441078456780655</v>
      </c>
    </row>
    <row r="2195" spans="1:3" x14ac:dyDescent="0.25">
      <c r="A2195">
        <v>0.21940000000000001</v>
      </c>
      <c r="B2195">
        <v>12.485792472013296</v>
      </c>
      <c r="C2195">
        <v>12.442086679898784</v>
      </c>
    </row>
    <row r="2196" spans="1:3" x14ac:dyDescent="0.25">
      <c r="A2196">
        <v>0.2195</v>
      </c>
      <c r="B2196">
        <v>12.486782947610211</v>
      </c>
      <c r="C2196">
        <v>12.443095860995598</v>
      </c>
    </row>
    <row r="2197" spans="1:3" x14ac:dyDescent="0.25">
      <c r="A2197">
        <v>0.21960000000000002</v>
      </c>
      <c r="B2197">
        <v>12.487773914829621</v>
      </c>
      <c r="C2197">
        <v>12.444106000071104</v>
      </c>
    </row>
    <row r="2198" spans="1:3" x14ac:dyDescent="0.25">
      <c r="A2198">
        <v>0.21970000000000001</v>
      </c>
      <c r="B2198">
        <v>12.488765373303657</v>
      </c>
      <c r="C2198">
        <v>12.445117097125296</v>
      </c>
    </row>
    <row r="2199" spans="1:3" x14ac:dyDescent="0.25">
      <c r="A2199">
        <v>0.21980000000000002</v>
      </c>
      <c r="B2199">
        <v>12.48975732266323</v>
      </c>
      <c r="C2199">
        <v>12.446129152158177</v>
      </c>
    </row>
    <row r="2200" spans="1:3" x14ac:dyDescent="0.25">
      <c r="A2200">
        <v>0.21990000000000001</v>
      </c>
      <c r="B2200">
        <v>12.490749762537984</v>
      </c>
      <c r="C2200">
        <v>12.447142165169744</v>
      </c>
    </row>
    <row r="2201" spans="1:3" x14ac:dyDescent="0.25">
      <c r="A2201">
        <v>0.22</v>
      </c>
      <c r="B2201">
        <v>12.491742692556347</v>
      </c>
      <c r="C2201">
        <v>12.44815613616</v>
      </c>
    </row>
    <row r="2202" spans="1:3" x14ac:dyDescent="0.25">
      <c r="A2202">
        <v>0.22010000000000002</v>
      </c>
      <c r="B2202">
        <v>12.492736112345522</v>
      </c>
      <c r="C2202">
        <v>12.449171065128944</v>
      </c>
    </row>
    <row r="2203" spans="1:3" x14ac:dyDescent="0.25">
      <c r="A2203">
        <v>0.22020000000000001</v>
      </c>
      <c r="B2203">
        <v>12.49373002153137</v>
      </c>
      <c r="C2203">
        <v>12.450186952076574</v>
      </c>
    </row>
    <row r="2204" spans="1:3" x14ac:dyDescent="0.25">
      <c r="A2204">
        <v>0.22030000000000002</v>
      </c>
      <c r="B2204">
        <v>12.494724419738633</v>
      </c>
      <c r="C2204">
        <v>12.451203797002895</v>
      </c>
    </row>
    <row r="2205" spans="1:3" x14ac:dyDescent="0.25">
      <c r="A2205">
        <v>0.22040000000000001</v>
      </c>
      <c r="B2205">
        <v>12.495719306590665</v>
      </c>
      <c r="C2205">
        <v>12.452221599907904</v>
      </c>
    </row>
    <row r="2206" spans="1:3" x14ac:dyDescent="0.25">
      <c r="A2206">
        <v>0.2205</v>
      </c>
      <c r="B2206">
        <v>12.496714681709619</v>
      </c>
      <c r="C2206">
        <v>12.4532403607916</v>
      </c>
    </row>
    <row r="2207" spans="1:3" x14ac:dyDescent="0.25">
      <c r="A2207">
        <v>0.22060000000000002</v>
      </c>
      <c r="B2207">
        <v>12.497710544716423</v>
      </c>
      <c r="C2207">
        <v>12.454260079653983</v>
      </c>
    </row>
    <row r="2208" spans="1:3" x14ac:dyDescent="0.25">
      <c r="A2208">
        <v>0.22070000000000001</v>
      </c>
      <c r="B2208">
        <v>12.498706895230724</v>
      </c>
      <c r="C2208">
        <v>12.455280756495055</v>
      </c>
    </row>
    <row r="2209" spans="1:3" x14ac:dyDescent="0.25">
      <c r="A2209">
        <v>0.22080000000000002</v>
      </c>
      <c r="B2209">
        <v>12.499703732870817</v>
      </c>
      <c r="C2209">
        <v>12.456302391314816</v>
      </c>
    </row>
    <row r="2210" spans="1:3" x14ac:dyDescent="0.25">
      <c r="A2210">
        <v>0.22090000000000001</v>
      </c>
      <c r="B2210">
        <v>12.500701057253844</v>
      </c>
      <c r="C2210">
        <v>12.457324984113264</v>
      </c>
    </row>
    <row r="2211" spans="1:3" x14ac:dyDescent="0.25">
      <c r="A2211">
        <v>0.221</v>
      </c>
      <c r="B2211">
        <v>12.501698867995634</v>
      </c>
      <c r="C2211">
        <v>12.4583485348904</v>
      </c>
    </row>
    <row r="2212" spans="1:3" x14ac:dyDescent="0.25">
      <c r="A2212">
        <v>0.22110000000000002</v>
      </c>
      <c r="B2212">
        <v>12.502697164710725</v>
      </c>
      <c r="C2212">
        <v>12.459373043646224</v>
      </c>
    </row>
    <row r="2213" spans="1:3" x14ac:dyDescent="0.25">
      <c r="A2213">
        <v>0.22120000000000001</v>
      </c>
      <c r="B2213">
        <v>12.503695947012394</v>
      </c>
      <c r="C2213">
        <v>12.460398510380736</v>
      </c>
    </row>
    <row r="2214" spans="1:3" x14ac:dyDescent="0.25">
      <c r="A2214">
        <v>0.22130000000000002</v>
      </c>
      <c r="B2214">
        <v>12.504695214512667</v>
      </c>
      <c r="C2214">
        <v>12.461424935093936</v>
      </c>
    </row>
    <row r="2215" spans="1:3" x14ac:dyDescent="0.25">
      <c r="A2215">
        <v>0.22140000000000001</v>
      </c>
      <c r="B2215">
        <v>12.505694966822265</v>
      </c>
      <c r="C2215">
        <v>12.462452317785823</v>
      </c>
    </row>
    <row r="2216" spans="1:3" x14ac:dyDescent="0.25">
      <c r="A2216">
        <v>0.2215</v>
      </c>
      <c r="B2216">
        <v>12.506695203550583</v>
      </c>
      <c r="C2216">
        <v>12.463480658456399</v>
      </c>
    </row>
    <row r="2217" spans="1:3" x14ac:dyDescent="0.25">
      <c r="A2217">
        <v>0.22160000000000002</v>
      </c>
      <c r="B2217">
        <v>12.507695924305835</v>
      </c>
      <c r="C2217">
        <v>12.464509957105664</v>
      </c>
    </row>
    <row r="2218" spans="1:3" x14ac:dyDescent="0.25">
      <c r="A2218">
        <v>0.22170000000000001</v>
      </c>
      <c r="B2218">
        <v>12.508697128694848</v>
      </c>
      <c r="C2218">
        <v>12.465540213733615</v>
      </c>
    </row>
    <row r="2219" spans="1:3" x14ac:dyDescent="0.25">
      <c r="A2219">
        <v>0.2218</v>
      </c>
      <c r="B2219">
        <v>12.509698816323219</v>
      </c>
      <c r="C2219">
        <v>12.466571428340256</v>
      </c>
    </row>
    <row r="2220" spans="1:3" x14ac:dyDescent="0.25">
      <c r="A2220">
        <v>0.22190000000000001</v>
      </c>
      <c r="B2220">
        <v>12.510700986795237</v>
      </c>
      <c r="C2220">
        <v>12.467603600925584</v>
      </c>
    </row>
    <row r="2221" spans="1:3" x14ac:dyDescent="0.25">
      <c r="A2221">
        <v>0.222</v>
      </c>
      <c r="B2221">
        <v>12.511703639713879</v>
      </c>
      <c r="C2221">
        <v>12.4686367314896</v>
      </c>
    </row>
    <row r="2222" spans="1:3" x14ac:dyDescent="0.25">
      <c r="A2222">
        <v>0.22210000000000002</v>
      </c>
      <c r="B2222">
        <v>12.512706774680879</v>
      </c>
      <c r="C2222">
        <v>12.469670820032304</v>
      </c>
    </row>
    <row r="2223" spans="1:3" x14ac:dyDescent="0.25">
      <c r="A2223">
        <v>0.22220000000000001</v>
      </c>
      <c r="B2223">
        <v>12.513710391296591</v>
      </c>
      <c r="C2223">
        <v>12.470705866553695</v>
      </c>
    </row>
    <row r="2224" spans="1:3" x14ac:dyDescent="0.25">
      <c r="A2224">
        <v>0.2223</v>
      </c>
      <c r="B2224">
        <v>12.514714489160152</v>
      </c>
      <c r="C2224">
        <v>12.471741871053775</v>
      </c>
    </row>
    <row r="2225" spans="1:3" x14ac:dyDescent="0.25">
      <c r="A2225">
        <v>0.22240000000000001</v>
      </c>
      <c r="B2225">
        <v>12.515719067869318</v>
      </c>
      <c r="C2225">
        <v>12.472778833532544</v>
      </c>
    </row>
    <row r="2226" spans="1:3" x14ac:dyDescent="0.25">
      <c r="A2226">
        <v>0.2225</v>
      </c>
      <c r="B2226">
        <v>12.516724127020602</v>
      </c>
      <c r="C2226">
        <v>12.47381675399</v>
      </c>
    </row>
    <row r="2227" spans="1:3" x14ac:dyDescent="0.25">
      <c r="A2227">
        <v>0.22260000000000002</v>
      </c>
      <c r="B2227">
        <v>12.517729666209187</v>
      </c>
      <c r="C2227">
        <v>12.474855632426145</v>
      </c>
    </row>
    <row r="2228" spans="1:3" x14ac:dyDescent="0.25">
      <c r="A2228">
        <v>0.22270000000000001</v>
      </c>
      <c r="B2228">
        <v>12.51873568502894</v>
      </c>
      <c r="C2228">
        <v>12.475895468840976</v>
      </c>
    </row>
    <row r="2229" spans="1:3" x14ac:dyDescent="0.25">
      <c r="A2229">
        <v>0.2228</v>
      </c>
      <c r="B2229">
        <v>12.519742183072415</v>
      </c>
      <c r="C2229">
        <v>12.476936263234496</v>
      </c>
    </row>
    <row r="2230" spans="1:3" x14ac:dyDescent="0.25">
      <c r="A2230">
        <v>0.22290000000000001</v>
      </c>
      <c r="B2230">
        <v>12.520749159930869</v>
      </c>
      <c r="C2230">
        <v>12.477978015606704</v>
      </c>
    </row>
    <row r="2231" spans="1:3" x14ac:dyDescent="0.25">
      <c r="A2231">
        <v>0.223</v>
      </c>
      <c r="B2231">
        <v>12.521756615194203</v>
      </c>
      <c r="C2231">
        <v>12.4790207259576</v>
      </c>
    </row>
    <row r="2232" spans="1:3" x14ac:dyDescent="0.25">
      <c r="A2232">
        <v>0.22310000000000002</v>
      </c>
      <c r="B2232">
        <v>12.522764548451068</v>
      </c>
      <c r="C2232">
        <v>12.480064394287185</v>
      </c>
    </row>
    <row r="2233" spans="1:3" x14ac:dyDescent="0.25">
      <c r="A2233">
        <v>0.22320000000000001</v>
      </c>
      <c r="B2233">
        <v>12.523772959288728</v>
      </c>
      <c r="C2233">
        <v>12.481109020595456</v>
      </c>
    </row>
    <row r="2234" spans="1:3" x14ac:dyDescent="0.25">
      <c r="A2234">
        <v>0.2233</v>
      </c>
      <c r="B2234">
        <v>12.52478184729312</v>
      </c>
      <c r="C2234">
        <v>12.482154604882416</v>
      </c>
    </row>
    <row r="2235" spans="1:3" x14ac:dyDescent="0.25">
      <c r="A2235">
        <v>0.22340000000000002</v>
      </c>
      <c r="B2235">
        <v>12.525791212048905</v>
      </c>
      <c r="C2235">
        <v>12.483201147148064</v>
      </c>
    </row>
    <row r="2236" spans="1:3" x14ac:dyDescent="0.25">
      <c r="A2236">
        <v>0.2235</v>
      </c>
      <c r="B2236">
        <v>12.52680105313944</v>
      </c>
      <c r="C2236">
        <v>12.4842486473924</v>
      </c>
    </row>
    <row r="2237" spans="1:3" x14ac:dyDescent="0.25">
      <c r="A2237">
        <v>0.22360000000000002</v>
      </c>
      <c r="B2237">
        <v>12.527811370146601</v>
      </c>
      <c r="C2237">
        <v>12.485297105615425</v>
      </c>
    </row>
    <row r="2238" spans="1:3" x14ac:dyDescent="0.25">
      <c r="A2238">
        <v>0.22370000000000001</v>
      </c>
      <c r="B2238">
        <v>12.52882216265113</v>
      </c>
      <c r="C2238">
        <v>12.486346521817135</v>
      </c>
    </row>
    <row r="2239" spans="1:3" x14ac:dyDescent="0.25">
      <c r="A2239">
        <v>0.2238</v>
      </c>
      <c r="B2239">
        <v>12.529833430232305</v>
      </c>
      <c r="C2239">
        <v>12.487396895997536</v>
      </c>
    </row>
    <row r="2240" spans="1:3" x14ac:dyDescent="0.25">
      <c r="A2240">
        <v>0.22390000000000002</v>
      </c>
      <c r="B2240">
        <v>12.530845172468059</v>
      </c>
      <c r="C2240">
        <v>12.488448228156624</v>
      </c>
    </row>
    <row r="2241" spans="1:3" x14ac:dyDescent="0.25">
      <c r="A2241">
        <v>0.224</v>
      </c>
      <c r="B2241">
        <v>12.531857388935112</v>
      </c>
      <c r="C2241">
        <v>12.489500518294399</v>
      </c>
    </row>
    <row r="2242" spans="1:3" x14ac:dyDescent="0.25">
      <c r="A2242">
        <v>0.22410000000000002</v>
      </c>
      <c r="B2242">
        <v>12.532870079208683</v>
      </c>
      <c r="C2242">
        <v>12.490553766410864</v>
      </c>
    </row>
    <row r="2243" spans="1:3" x14ac:dyDescent="0.25">
      <c r="A2243">
        <v>0.22420000000000001</v>
      </c>
      <c r="B2243">
        <v>12.533883242862771</v>
      </c>
      <c r="C2243">
        <v>12.491607972506015</v>
      </c>
    </row>
    <row r="2244" spans="1:3" x14ac:dyDescent="0.25">
      <c r="A2244">
        <v>0.2243</v>
      </c>
      <c r="B2244">
        <v>12.534896879469962</v>
      </c>
      <c r="C2244">
        <v>12.492663136579855</v>
      </c>
    </row>
    <row r="2245" spans="1:3" x14ac:dyDescent="0.25">
      <c r="A2245">
        <v>0.22440000000000002</v>
      </c>
      <c r="B2245">
        <v>12.535910988601533</v>
      </c>
      <c r="C2245">
        <v>12.493719258632384</v>
      </c>
    </row>
    <row r="2246" spans="1:3" x14ac:dyDescent="0.25">
      <c r="A2246">
        <v>0.22450000000000001</v>
      </c>
      <c r="B2246">
        <v>12.536925569827364</v>
      </c>
      <c r="C2246">
        <v>12.4947763386636</v>
      </c>
    </row>
    <row r="2247" spans="1:3" x14ac:dyDescent="0.25">
      <c r="A2247">
        <v>0.22460000000000002</v>
      </c>
      <c r="B2247">
        <v>12.537940622716032</v>
      </c>
      <c r="C2247">
        <v>12.495834376673505</v>
      </c>
    </row>
    <row r="2248" spans="1:3" x14ac:dyDescent="0.25">
      <c r="A2248">
        <v>0.22470000000000001</v>
      </c>
      <c r="B2248">
        <v>12.538956146834744</v>
      </c>
      <c r="C2248">
        <v>12.496893372662095</v>
      </c>
    </row>
    <row r="2249" spans="1:3" x14ac:dyDescent="0.25">
      <c r="A2249">
        <v>0.2248</v>
      </c>
      <c r="B2249">
        <v>12.539972141749338</v>
      </c>
      <c r="C2249">
        <v>12.497953326629375</v>
      </c>
    </row>
    <row r="2250" spans="1:3" x14ac:dyDescent="0.25">
      <c r="A2250">
        <v>0.22490000000000002</v>
      </c>
      <c r="B2250">
        <v>12.540988607024294</v>
      </c>
      <c r="C2250">
        <v>12.499014238575343</v>
      </c>
    </row>
    <row r="2251" spans="1:3" x14ac:dyDescent="0.25">
      <c r="A2251">
        <v>0.22500000000000001</v>
      </c>
      <c r="B2251">
        <v>12.54200554222275</v>
      </c>
      <c r="C2251">
        <v>12.500076108499998</v>
      </c>
    </row>
    <row r="2252" spans="1:3" x14ac:dyDescent="0.25">
      <c r="A2252">
        <v>0.22510000000000002</v>
      </c>
      <c r="B2252">
        <v>12.543022946906495</v>
      </c>
      <c r="C2252">
        <v>12.501138936403343</v>
      </c>
    </row>
    <row r="2253" spans="1:3" x14ac:dyDescent="0.25">
      <c r="A2253">
        <v>0.22520000000000001</v>
      </c>
      <c r="B2253">
        <v>12.544040820635868</v>
      </c>
      <c r="C2253">
        <v>12.502202722285375</v>
      </c>
    </row>
    <row r="2254" spans="1:3" x14ac:dyDescent="0.25">
      <c r="A2254">
        <v>0.2253</v>
      </c>
      <c r="B2254">
        <v>12.545059162969963</v>
      </c>
      <c r="C2254">
        <v>12.503267466146095</v>
      </c>
    </row>
    <row r="2255" spans="1:3" x14ac:dyDescent="0.25">
      <c r="A2255">
        <v>0.22540000000000002</v>
      </c>
      <c r="B2255">
        <v>12.546077973466424</v>
      </c>
      <c r="C2255">
        <v>12.504333167985504</v>
      </c>
    </row>
    <row r="2256" spans="1:3" x14ac:dyDescent="0.25">
      <c r="A2256">
        <v>0.22550000000000001</v>
      </c>
      <c r="B2256">
        <v>12.547097251681574</v>
      </c>
      <c r="C2256">
        <v>12.505399827803599</v>
      </c>
    </row>
    <row r="2257" spans="1:3" x14ac:dyDescent="0.25">
      <c r="A2257">
        <v>0.22560000000000002</v>
      </c>
      <c r="B2257">
        <v>12.548116997170286</v>
      </c>
      <c r="C2257">
        <v>12.506467445600384</v>
      </c>
    </row>
    <row r="2258" spans="1:3" x14ac:dyDescent="0.25">
      <c r="A2258">
        <v>0.22570000000000001</v>
      </c>
      <c r="B2258">
        <v>12.54913720948613</v>
      </c>
      <c r="C2258">
        <v>12.507536021375856</v>
      </c>
    </row>
    <row r="2259" spans="1:3" x14ac:dyDescent="0.25">
      <c r="A2259">
        <v>0.2258</v>
      </c>
      <c r="B2259">
        <v>12.550157888181285</v>
      </c>
      <c r="C2259">
        <v>12.508605555130016</v>
      </c>
    </row>
    <row r="2260" spans="1:3" x14ac:dyDescent="0.25">
      <c r="A2260">
        <v>0.22590000000000002</v>
      </c>
      <c r="B2260">
        <v>12.551179032806534</v>
      </c>
      <c r="C2260">
        <v>12.509676046862864</v>
      </c>
    </row>
    <row r="2261" spans="1:3" x14ac:dyDescent="0.25">
      <c r="A2261">
        <v>0.22600000000000001</v>
      </c>
      <c r="B2261">
        <v>12.55220064291132</v>
      </c>
      <c r="C2261">
        <v>12.5107474965744</v>
      </c>
    </row>
    <row r="2262" spans="1:3" x14ac:dyDescent="0.25">
      <c r="A2262">
        <v>0.22610000000000002</v>
      </c>
      <c r="B2262">
        <v>12.553222718043639</v>
      </c>
      <c r="C2262">
        <v>12.511819904264623</v>
      </c>
    </row>
    <row r="2263" spans="1:3" x14ac:dyDescent="0.25">
      <c r="A2263">
        <v>0.22620000000000001</v>
      </c>
      <c r="B2263">
        <v>12.554245257750139</v>
      </c>
      <c r="C2263">
        <v>12.512893269933535</v>
      </c>
    </row>
    <row r="2264" spans="1:3" x14ac:dyDescent="0.25">
      <c r="A2264">
        <v>0.2263</v>
      </c>
      <c r="B2264">
        <v>12.555268261576085</v>
      </c>
      <c r="C2264">
        <v>12.513967593581135</v>
      </c>
    </row>
    <row r="2265" spans="1:3" x14ac:dyDescent="0.25">
      <c r="A2265">
        <v>0.22640000000000002</v>
      </c>
      <c r="B2265">
        <v>12.556291729065322</v>
      </c>
      <c r="C2265">
        <v>12.515042875207422</v>
      </c>
    </row>
    <row r="2266" spans="1:3" x14ac:dyDescent="0.25">
      <c r="A2266">
        <v>0.22650000000000001</v>
      </c>
      <c r="B2266">
        <v>12.557315659760373</v>
      </c>
      <c r="C2266">
        <v>12.516119114812399</v>
      </c>
    </row>
    <row r="2267" spans="1:3" x14ac:dyDescent="0.25">
      <c r="A2267">
        <v>0.22660000000000002</v>
      </c>
      <c r="B2267">
        <v>12.558340053202295</v>
      </c>
      <c r="C2267">
        <v>12.517196312396063</v>
      </c>
    </row>
    <row r="2268" spans="1:3" x14ac:dyDescent="0.25">
      <c r="A2268">
        <v>0.22670000000000001</v>
      </c>
      <c r="B2268">
        <v>12.559364908930796</v>
      </c>
      <c r="C2268">
        <v>12.518274467958417</v>
      </c>
    </row>
    <row r="2269" spans="1:3" x14ac:dyDescent="0.25">
      <c r="A2269">
        <v>0.2268</v>
      </c>
      <c r="B2269">
        <v>12.560390226484142</v>
      </c>
      <c r="C2269">
        <v>12.519353581499455</v>
      </c>
    </row>
    <row r="2270" spans="1:3" x14ac:dyDescent="0.25">
      <c r="A2270">
        <v>0.22690000000000002</v>
      </c>
      <c r="B2270">
        <v>12.561416005399252</v>
      </c>
      <c r="C2270">
        <v>12.520433653019184</v>
      </c>
    </row>
    <row r="2271" spans="1:3" x14ac:dyDescent="0.25">
      <c r="A2271">
        <v>0.22700000000000001</v>
      </c>
      <c r="B2271">
        <v>12.562442245211612</v>
      </c>
      <c r="C2271">
        <v>12.5215146825176</v>
      </c>
    </row>
    <row r="2272" spans="1:3" x14ac:dyDescent="0.25">
      <c r="A2272">
        <v>0.22710000000000002</v>
      </c>
      <c r="B2272">
        <v>12.56346894545533</v>
      </c>
      <c r="C2272">
        <v>12.522596669994705</v>
      </c>
    </row>
    <row r="2273" spans="1:3" x14ac:dyDescent="0.25">
      <c r="A2273">
        <v>0.22720000000000001</v>
      </c>
      <c r="B2273">
        <v>12.564496105663103</v>
      </c>
      <c r="C2273">
        <v>12.523679615450495</v>
      </c>
    </row>
    <row r="2274" spans="1:3" x14ac:dyDescent="0.25">
      <c r="A2274">
        <v>0.2273</v>
      </c>
      <c r="B2274">
        <v>12.565523725366166</v>
      </c>
      <c r="C2274">
        <v>12.524763518884976</v>
      </c>
    </row>
    <row r="2275" spans="1:3" x14ac:dyDescent="0.25">
      <c r="A2275">
        <v>0.22740000000000002</v>
      </c>
      <c r="B2275">
        <v>12.566551804094416</v>
      </c>
      <c r="C2275">
        <v>12.525848380298145</v>
      </c>
    </row>
    <row r="2276" spans="1:3" x14ac:dyDescent="0.25">
      <c r="A2276">
        <v>0.22750000000000001</v>
      </c>
      <c r="B2276">
        <v>12.567580341376352</v>
      </c>
      <c r="C2276">
        <v>12.526934199689999</v>
      </c>
    </row>
    <row r="2277" spans="1:3" x14ac:dyDescent="0.25">
      <c r="A2277">
        <v>0.22760000000000002</v>
      </c>
      <c r="B2277">
        <v>12.568609336739001</v>
      </c>
      <c r="C2277">
        <v>12.528020977060544</v>
      </c>
    </row>
    <row r="2278" spans="1:3" x14ac:dyDescent="0.25">
      <c r="A2278">
        <v>0.22770000000000001</v>
      </c>
      <c r="B2278">
        <v>12.569638789708016</v>
      </c>
      <c r="C2278">
        <v>12.529108712409776</v>
      </c>
    </row>
    <row r="2279" spans="1:3" x14ac:dyDescent="0.25">
      <c r="A2279">
        <v>0.2278</v>
      </c>
      <c r="B2279">
        <v>12.570668699807589</v>
      </c>
      <c r="C2279">
        <v>12.530197405737695</v>
      </c>
    </row>
    <row r="2280" spans="1:3" x14ac:dyDescent="0.25">
      <c r="A2280">
        <v>0.22790000000000002</v>
      </c>
      <c r="B2280">
        <v>12.571699066560573</v>
      </c>
      <c r="C2280">
        <v>12.531287057044304</v>
      </c>
    </row>
    <row r="2281" spans="1:3" x14ac:dyDescent="0.25">
      <c r="A2281">
        <v>0.22800000000000001</v>
      </c>
      <c r="B2281">
        <v>12.572729889488301</v>
      </c>
      <c r="C2281">
        <v>12.5323776663296</v>
      </c>
    </row>
    <row r="2282" spans="1:3" x14ac:dyDescent="0.25">
      <c r="A2282">
        <v>0.2281</v>
      </c>
      <c r="B2282">
        <v>12.57376116811081</v>
      </c>
      <c r="C2282">
        <v>12.533469233593582</v>
      </c>
    </row>
    <row r="2283" spans="1:3" x14ac:dyDescent="0.25">
      <c r="A2283">
        <v>0.22820000000000001</v>
      </c>
      <c r="B2283">
        <v>12.574792901946577</v>
      </c>
      <c r="C2283">
        <v>12.534561758836254</v>
      </c>
    </row>
    <row r="2284" spans="1:3" x14ac:dyDescent="0.25">
      <c r="A2284">
        <v>0.2283</v>
      </c>
      <c r="B2284">
        <v>12.57582509051278</v>
      </c>
      <c r="C2284">
        <v>12.535655242057615</v>
      </c>
    </row>
    <row r="2285" spans="1:3" x14ac:dyDescent="0.25">
      <c r="A2285">
        <v>0.22840000000000002</v>
      </c>
      <c r="B2285">
        <v>12.576857733325053</v>
      </c>
      <c r="C2285">
        <v>12.536749683257664</v>
      </c>
    </row>
    <row r="2286" spans="1:3" x14ac:dyDescent="0.25">
      <c r="A2286">
        <v>0.22850000000000001</v>
      </c>
      <c r="B2286">
        <v>12.57789082989774</v>
      </c>
      <c r="C2286">
        <v>12.5378450824364</v>
      </c>
    </row>
    <row r="2287" spans="1:3" x14ac:dyDescent="0.25">
      <c r="A2287">
        <v>0.2286</v>
      </c>
      <c r="B2287">
        <v>12.57892437974361</v>
      </c>
      <c r="C2287">
        <v>12.538941439593824</v>
      </c>
    </row>
    <row r="2288" spans="1:3" x14ac:dyDescent="0.25">
      <c r="A2288">
        <v>0.22870000000000001</v>
      </c>
      <c r="B2288">
        <v>12.579958382374109</v>
      </c>
      <c r="C2288">
        <v>12.540038754729936</v>
      </c>
    </row>
    <row r="2289" spans="1:3" x14ac:dyDescent="0.25">
      <c r="A2289">
        <v>0.2288</v>
      </c>
      <c r="B2289">
        <v>12.580992837299192</v>
      </c>
      <c r="C2289">
        <v>12.541137027844735</v>
      </c>
    </row>
    <row r="2290" spans="1:3" x14ac:dyDescent="0.25">
      <c r="A2290">
        <v>0.22890000000000002</v>
      </c>
      <c r="B2290">
        <v>12.582027744027364</v>
      </c>
      <c r="C2290">
        <v>12.542236258938223</v>
      </c>
    </row>
    <row r="2291" spans="1:3" x14ac:dyDescent="0.25">
      <c r="A2291">
        <v>0.22900000000000001</v>
      </c>
      <c r="B2291">
        <v>12.583063102065807</v>
      </c>
      <c r="C2291">
        <v>12.5433364480104</v>
      </c>
    </row>
    <row r="2292" spans="1:3" x14ac:dyDescent="0.25">
      <c r="A2292">
        <v>0.2291</v>
      </c>
      <c r="B2292">
        <v>12.584098910920082</v>
      </c>
      <c r="C2292">
        <v>12.544437595061265</v>
      </c>
    </row>
    <row r="2293" spans="1:3" x14ac:dyDescent="0.25">
      <c r="A2293">
        <v>0.22920000000000001</v>
      </c>
      <c r="B2293">
        <v>12.585135170094476</v>
      </c>
      <c r="C2293">
        <v>12.545539700090815</v>
      </c>
    </row>
    <row r="2294" spans="1:3" x14ac:dyDescent="0.25">
      <c r="A2294">
        <v>0.2293</v>
      </c>
      <c r="B2294">
        <v>12.586171879091751</v>
      </c>
      <c r="C2294">
        <v>12.546642763099056</v>
      </c>
    </row>
    <row r="2295" spans="1:3" x14ac:dyDescent="0.25">
      <c r="A2295">
        <v>0.22940000000000002</v>
      </c>
      <c r="B2295">
        <v>12.587209037413231</v>
      </c>
      <c r="C2295">
        <v>12.547746784085984</v>
      </c>
    </row>
    <row r="2296" spans="1:3" x14ac:dyDescent="0.25">
      <c r="A2296">
        <v>0.22950000000000001</v>
      </c>
      <c r="B2296">
        <v>12.588246644558835</v>
      </c>
      <c r="C2296">
        <v>12.5488517630516</v>
      </c>
    </row>
    <row r="2297" spans="1:3" x14ac:dyDescent="0.25">
      <c r="A2297">
        <v>0.2296</v>
      </c>
      <c r="B2297">
        <v>12.589284700026962</v>
      </c>
      <c r="C2297">
        <v>12.549957699995904</v>
      </c>
    </row>
    <row r="2298" spans="1:3" x14ac:dyDescent="0.25">
      <c r="A2298">
        <v>0.22970000000000002</v>
      </c>
      <c r="B2298">
        <v>12.590323203314655</v>
      </c>
      <c r="C2298">
        <v>12.551064594918897</v>
      </c>
    </row>
    <row r="2299" spans="1:3" x14ac:dyDescent="0.25">
      <c r="A2299">
        <v>0.2298</v>
      </c>
      <c r="B2299">
        <v>12.591362153917423</v>
      </c>
      <c r="C2299">
        <v>12.552172447820576</v>
      </c>
    </row>
    <row r="2300" spans="1:3" x14ac:dyDescent="0.25">
      <c r="A2300">
        <v>0.22990000000000002</v>
      </c>
      <c r="B2300">
        <v>12.592401551329354</v>
      </c>
      <c r="C2300">
        <v>12.553281258700943</v>
      </c>
    </row>
    <row r="2301" spans="1:3" x14ac:dyDescent="0.25">
      <c r="A2301">
        <v>0.23</v>
      </c>
      <c r="B2301">
        <v>12.593441395043097</v>
      </c>
      <c r="C2301">
        <v>12.554391027559999</v>
      </c>
    </row>
    <row r="2302" spans="1:3" x14ac:dyDescent="0.25">
      <c r="A2302">
        <v>0.2301</v>
      </c>
      <c r="B2302">
        <v>12.594481684549839</v>
      </c>
      <c r="C2302">
        <v>12.555501754397744</v>
      </c>
    </row>
    <row r="2303" spans="1:3" x14ac:dyDescent="0.25">
      <c r="A2303">
        <v>0.23020000000000002</v>
      </c>
      <c r="B2303">
        <v>12.595522419339293</v>
      </c>
      <c r="C2303">
        <v>12.556613439214175</v>
      </c>
    </row>
    <row r="2304" spans="1:3" x14ac:dyDescent="0.25">
      <c r="A2304">
        <v>0.2303</v>
      </c>
      <c r="B2304">
        <v>12.596563598899756</v>
      </c>
      <c r="C2304">
        <v>12.557726082009296</v>
      </c>
    </row>
    <row r="2305" spans="1:3" x14ac:dyDescent="0.25">
      <c r="A2305">
        <v>0.23040000000000002</v>
      </c>
      <c r="B2305">
        <v>12.597605222717968</v>
      </c>
      <c r="C2305">
        <v>12.558839682783104</v>
      </c>
    </row>
    <row r="2306" spans="1:3" x14ac:dyDescent="0.25">
      <c r="A2306">
        <v>0.23050000000000001</v>
      </c>
      <c r="B2306">
        <v>12.598647290279352</v>
      </c>
      <c r="C2306">
        <v>12.5599542415356</v>
      </c>
    </row>
    <row r="2307" spans="1:3" x14ac:dyDescent="0.25">
      <c r="A2307">
        <v>0.2306</v>
      </c>
      <c r="B2307">
        <v>12.599689801067747</v>
      </c>
      <c r="C2307">
        <v>12.561069758266783</v>
      </c>
    </row>
    <row r="2308" spans="1:3" x14ac:dyDescent="0.25">
      <c r="A2308">
        <v>0.23070000000000002</v>
      </c>
      <c r="B2308">
        <v>12.600732754565566</v>
      </c>
      <c r="C2308">
        <v>12.562186232976655</v>
      </c>
    </row>
    <row r="2309" spans="1:3" x14ac:dyDescent="0.25">
      <c r="A2309">
        <v>0.23080000000000001</v>
      </c>
      <c r="B2309">
        <v>12.601776150253752</v>
      </c>
      <c r="C2309">
        <v>12.563303665665217</v>
      </c>
    </row>
    <row r="2310" spans="1:3" x14ac:dyDescent="0.25">
      <c r="A2310">
        <v>0.23090000000000002</v>
      </c>
      <c r="B2310">
        <v>12.602819987611838</v>
      </c>
      <c r="C2310">
        <v>12.564422056332463</v>
      </c>
    </row>
    <row r="2311" spans="1:3" x14ac:dyDescent="0.25">
      <c r="A2311">
        <v>0.23100000000000001</v>
      </c>
      <c r="B2311">
        <v>12.603864266117784</v>
      </c>
      <c r="C2311">
        <v>12.565541404978399</v>
      </c>
    </row>
    <row r="2312" spans="1:3" x14ac:dyDescent="0.25">
      <c r="A2312">
        <v>0.2311</v>
      </c>
      <c r="B2312">
        <v>12.60490898524812</v>
      </c>
      <c r="C2312">
        <v>12.566661711603023</v>
      </c>
    </row>
    <row r="2313" spans="1:3" x14ac:dyDescent="0.25">
      <c r="A2313">
        <v>0.23120000000000002</v>
      </c>
      <c r="B2313">
        <v>12.605954144477952</v>
      </c>
      <c r="C2313">
        <v>12.567782976206336</v>
      </c>
    </row>
    <row r="2314" spans="1:3" x14ac:dyDescent="0.25">
      <c r="A2314">
        <v>0.23130000000000001</v>
      </c>
      <c r="B2314">
        <v>12.606999743280875</v>
      </c>
      <c r="C2314">
        <v>12.568905198788336</v>
      </c>
    </row>
    <row r="2315" spans="1:3" x14ac:dyDescent="0.25">
      <c r="A2315">
        <v>0.23140000000000002</v>
      </c>
      <c r="B2315">
        <v>12.608045781128986</v>
      </c>
      <c r="C2315">
        <v>12.570028379349024</v>
      </c>
    </row>
    <row r="2316" spans="1:3" x14ac:dyDescent="0.25">
      <c r="A2316">
        <v>0.23150000000000001</v>
      </c>
      <c r="B2316">
        <v>12.609092257492925</v>
      </c>
      <c r="C2316">
        <v>12.5711525178884</v>
      </c>
    </row>
    <row r="2317" spans="1:3" x14ac:dyDescent="0.25">
      <c r="A2317">
        <v>0.2316</v>
      </c>
      <c r="B2317">
        <v>12.610139171841864</v>
      </c>
      <c r="C2317">
        <v>12.572277614406463</v>
      </c>
    </row>
    <row r="2318" spans="1:3" x14ac:dyDescent="0.25">
      <c r="A2318">
        <v>0.23170000000000002</v>
      </c>
      <c r="B2318">
        <v>12.611186523643479</v>
      </c>
      <c r="C2318">
        <v>12.573403668903216</v>
      </c>
    </row>
    <row r="2319" spans="1:3" x14ac:dyDescent="0.25">
      <c r="A2319">
        <v>0.23180000000000001</v>
      </c>
      <c r="B2319">
        <v>12.612234312363942</v>
      </c>
      <c r="C2319">
        <v>12.574530681378656</v>
      </c>
    </row>
    <row r="2320" spans="1:3" x14ac:dyDescent="0.25">
      <c r="A2320">
        <v>0.23190000000000002</v>
      </c>
      <c r="B2320">
        <v>12.613282537468027</v>
      </c>
      <c r="C2320">
        <v>12.575658651832784</v>
      </c>
    </row>
    <row r="2321" spans="1:3" x14ac:dyDescent="0.25">
      <c r="A2321">
        <v>0.23200000000000001</v>
      </c>
      <c r="B2321">
        <v>12.614331198418933</v>
      </c>
      <c r="C2321">
        <v>12.576787580265599</v>
      </c>
    </row>
    <row r="2322" spans="1:3" x14ac:dyDescent="0.25">
      <c r="A2322">
        <v>0.2321</v>
      </c>
      <c r="B2322">
        <v>12.615380294678374</v>
      </c>
      <c r="C2322">
        <v>12.577917466677103</v>
      </c>
    </row>
    <row r="2323" spans="1:3" x14ac:dyDescent="0.25">
      <c r="A2323">
        <v>0.23220000000000002</v>
      </c>
      <c r="B2323">
        <v>12.616429825706664</v>
      </c>
      <c r="C2323">
        <v>12.579048311067297</v>
      </c>
    </row>
    <row r="2324" spans="1:3" x14ac:dyDescent="0.25">
      <c r="A2324">
        <v>0.23230000000000001</v>
      </c>
      <c r="B2324">
        <v>12.617479790962562</v>
      </c>
      <c r="C2324">
        <v>12.580180113436175</v>
      </c>
    </row>
    <row r="2325" spans="1:3" x14ac:dyDescent="0.25">
      <c r="A2325">
        <v>0.23240000000000002</v>
      </c>
      <c r="B2325">
        <v>12.618530189903311</v>
      </c>
      <c r="C2325">
        <v>12.581312873783745</v>
      </c>
    </row>
    <row r="2326" spans="1:3" x14ac:dyDescent="0.25">
      <c r="A2326">
        <v>0.23250000000000001</v>
      </c>
      <c r="B2326">
        <v>12.619581021984731</v>
      </c>
      <c r="C2326">
        <v>12.582446592109999</v>
      </c>
    </row>
    <row r="2327" spans="1:3" x14ac:dyDescent="0.25">
      <c r="A2327">
        <v>0.2326</v>
      </c>
      <c r="B2327">
        <v>12.620632286661088</v>
      </c>
      <c r="C2327">
        <v>12.583581268414942</v>
      </c>
    </row>
    <row r="2328" spans="1:3" x14ac:dyDescent="0.25">
      <c r="A2328">
        <v>0.23270000000000002</v>
      </c>
      <c r="B2328">
        <v>12.621683983385193</v>
      </c>
      <c r="C2328">
        <v>12.584716902698576</v>
      </c>
    </row>
    <row r="2329" spans="1:3" x14ac:dyDescent="0.25">
      <c r="A2329">
        <v>0.23280000000000001</v>
      </c>
      <c r="B2329">
        <v>12.622736111608351</v>
      </c>
      <c r="C2329">
        <v>12.585853494960896</v>
      </c>
    </row>
    <row r="2330" spans="1:3" x14ac:dyDescent="0.25">
      <c r="A2330">
        <v>0.23290000000000002</v>
      </c>
      <c r="B2330">
        <v>12.623788670780392</v>
      </c>
      <c r="C2330">
        <v>12.586991045201904</v>
      </c>
    </row>
    <row r="2331" spans="1:3" x14ac:dyDescent="0.25">
      <c r="A2331">
        <v>0.23300000000000001</v>
      </c>
      <c r="B2331">
        <v>12.624841660349592</v>
      </c>
      <c r="C2331">
        <v>12.588129553421599</v>
      </c>
    </row>
    <row r="2332" spans="1:3" x14ac:dyDescent="0.25">
      <c r="A2332">
        <v>0.2331</v>
      </c>
      <c r="B2332">
        <v>12.625895079762753</v>
      </c>
      <c r="C2332">
        <v>12.589269019619984</v>
      </c>
    </row>
    <row r="2333" spans="1:3" x14ac:dyDescent="0.25">
      <c r="A2333">
        <v>0.23320000000000002</v>
      </c>
      <c r="B2333">
        <v>12.626948928465175</v>
      </c>
      <c r="C2333">
        <v>12.590409443797057</v>
      </c>
    </row>
    <row r="2334" spans="1:3" x14ac:dyDescent="0.25">
      <c r="A2334">
        <v>0.23330000000000001</v>
      </c>
      <c r="B2334">
        <v>12.628003205900677</v>
      </c>
      <c r="C2334">
        <v>12.591550825952815</v>
      </c>
    </row>
    <row r="2335" spans="1:3" x14ac:dyDescent="0.25">
      <c r="A2335">
        <v>0.23340000000000002</v>
      </c>
      <c r="B2335">
        <v>12.629057911511547</v>
      </c>
      <c r="C2335">
        <v>12.592693166087264</v>
      </c>
    </row>
    <row r="2336" spans="1:3" x14ac:dyDescent="0.25">
      <c r="A2336">
        <v>0.23350000000000001</v>
      </c>
      <c r="B2336">
        <v>12.630113044738609</v>
      </c>
      <c r="C2336">
        <v>12.5938364642004</v>
      </c>
    </row>
    <row r="2337" spans="1:3" x14ac:dyDescent="0.25">
      <c r="A2337">
        <v>0.2336</v>
      </c>
      <c r="B2337">
        <v>12.631168605021113</v>
      </c>
      <c r="C2337">
        <v>12.594980720292224</v>
      </c>
    </row>
    <row r="2338" spans="1:3" x14ac:dyDescent="0.25">
      <c r="A2338">
        <v>0.23370000000000002</v>
      </c>
      <c r="B2338">
        <v>12.632224591796835</v>
      </c>
      <c r="C2338">
        <v>12.596125934362735</v>
      </c>
    </row>
    <row r="2339" spans="1:3" x14ac:dyDescent="0.25">
      <c r="A2339">
        <v>0.23380000000000001</v>
      </c>
      <c r="B2339">
        <v>12.633281004502049</v>
      </c>
      <c r="C2339">
        <v>12.597272106411936</v>
      </c>
    </row>
    <row r="2340" spans="1:3" x14ac:dyDescent="0.25">
      <c r="A2340">
        <v>0.23390000000000002</v>
      </c>
      <c r="B2340">
        <v>12.634337842571528</v>
      </c>
      <c r="C2340">
        <v>12.598419236439824</v>
      </c>
    </row>
    <row r="2341" spans="1:3" x14ac:dyDescent="0.25">
      <c r="A2341">
        <v>0.23400000000000001</v>
      </c>
      <c r="B2341">
        <v>12.63539510543851</v>
      </c>
      <c r="C2341">
        <v>12.599567324446399</v>
      </c>
    </row>
    <row r="2342" spans="1:3" x14ac:dyDescent="0.25">
      <c r="A2342">
        <v>0.2341</v>
      </c>
      <c r="B2342">
        <v>12.636452792534733</v>
      </c>
      <c r="C2342">
        <v>12.600716370431664</v>
      </c>
    </row>
    <row r="2343" spans="1:3" x14ac:dyDescent="0.25">
      <c r="A2343">
        <v>0.23420000000000002</v>
      </c>
      <c r="B2343">
        <v>12.637510903290357</v>
      </c>
      <c r="C2343">
        <v>12.601866374395616</v>
      </c>
    </row>
    <row r="2344" spans="1:3" x14ac:dyDescent="0.25">
      <c r="A2344">
        <v>0.23430000000000001</v>
      </c>
      <c r="B2344">
        <v>12.638569437134187</v>
      </c>
      <c r="C2344">
        <v>12.603017336338256</v>
      </c>
    </row>
    <row r="2345" spans="1:3" x14ac:dyDescent="0.25">
      <c r="A2345">
        <v>0.23440000000000003</v>
      </c>
      <c r="B2345">
        <v>12.639628393493332</v>
      </c>
      <c r="C2345">
        <v>12.604169256259583</v>
      </c>
    </row>
    <row r="2346" spans="1:3" x14ac:dyDescent="0.25">
      <c r="A2346">
        <v>0.23450000000000001</v>
      </c>
      <c r="B2346">
        <v>12.640687771793466</v>
      </c>
      <c r="C2346">
        <v>12.6053221341596</v>
      </c>
    </row>
    <row r="2347" spans="1:3" x14ac:dyDescent="0.25">
      <c r="A2347">
        <v>0.2346</v>
      </c>
      <c r="B2347">
        <v>12.641747571458787</v>
      </c>
      <c r="C2347">
        <v>12.606475970038304</v>
      </c>
    </row>
    <row r="2348" spans="1:3" x14ac:dyDescent="0.25">
      <c r="A2348">
        <v>0.23470000000000002</v>
      </c>
      <c r="B2348">
        <v>12.642807791911878</v>
      </c>
      <c r="C2348">
        <v>12.607630763895695</v>
      </c>
    </row>
    <row r="2349" spans="1:3" x14ac:dyDescent="0.25">
      <c r="A2349">
        <v>0.23480000000000001</v>
      </c>
      <c r="B2349">
        <v>12.643868432573864</v>
      </c>
      <c r="C2349">
        <v>12.608786515731776</v>
      </c>
    </row>
    <row r="2350" spans="1:3" x14ac:dyDescent="0.25">
      <c r="A2350">
        <v>0.2349</v>
      </c>
      <c r="B2350">
        <v>12.644929492864325</v>
      </c>
      <c r="C2350">
        <v>12.609943225546544</v>
      </c>
    </row>
    <row r="2351" spans="1:3" x14ac:dyDescent="0.25">
      <c r="A2351">
        <v>0.23500000000000001</v>
      </c>
      <c r="B2351">
        <v>12.64599097220129</v>
      </c>
      <c r="C2351">
        <v>12.61110089334</v>
      </c>
    </row>
    <row r="2352" spans="1:3" x14ac:dyDescent="0.25">
      <c r="A2352">
        <v>0.2351</v>
      </c>
      <c r="B2352">
        <v>12.647052870001314</v>
      </c>
      <c r="C2352">
        <v>12.612259519112143</v>
      </c>
    </row>
    <row r="2353" spans="1:3" x14ac:dyDescent="0.25">
      <c r="A2353">
        <v>0.23520000000000002</v>
      </c>
      <c r="B2353">
        <v>12.648115185679435</v>
      </c>
      <c r="C2353">
        <v>12.613419102862975</v>
      </c>
    </row>
    <row r="2354" spans="1:3" x14ac:dyDescent="0.25">
      <c r="A2354">
        <v>0.23530000000000001</v>
      </c>
      <c r="B2354">
        <v>12.649177918649096</v>
      </c>
      <c r="C2354">
        <v>12.614579644592496</v>
      </c>
    </row>
    <row r="2355" spans="1:3" x14ac:dyDescent="0.25">
      <c r="A2355">
        <v>0.2354</v>
      </c>
      <c r="B2355">
        <v>12.650241068322257</v>
      </c>
      <c r="C2355">
        <v>12.615741144300703</v>
      </c>
    </row>
    <row r="2356" spans="1:3" x14ac:dyDescent="0.25">
      <c r="A2356">
        <v>0.23550000000000001</v>
      </c>
      <c r="B2356">
        <v>12.651304634109323</v>
      </c>
      <c r="C2356">
        <v>12.6169036019876</v>
      </c>
    </row>
    <row r="2357" spans="1:3" x14ac:dyDescent="0.25">
      <c r="A2357">
        <v>0.2356</v>
      </c>
      <c r="B2357">
        <v>12.652368615419217</v>
      </c>
      <c r="C2357">
        <v>12.618067017653184</v>
      </c>
    </row>
    <row r="2358" spans="1:3" x14ac:dyDescent="0.25">
      <c r="A2358">
        <v>0.23570000000000002</v>
      </c>
      <c r="B2358">
        <v>12.653433011659283</v>
      </c>
      <c r="C2358">
        <v>12.619231391297454</v>
      </c>
    </row>
    <row r="2359" spans="1:3" x14ac:dyDescent="0.25">
      <c r="A2359">
        <v>0.23580000000000001</v>
      </c>
      <c r="B2359">
        <v>12.654497822235353</v>
      </c>
      <c r="C2359">
        <v>12.620396722920415</v>
      </c>
    </row>
    <row r="2360" spans="1:3" x14ac:dyDescent="0.25">
      <c r="A2360">
        <v>0.2359</v>
      </c>
      <c r="B2360">
        <v>12.655563046551705</v>
      </c>
      <c r="C2360">
        <v>12.621563012522063</v>
      </c>
    </row>
    <row r="2361" spans="1:3" x14ac:dyDescent="0.25">
      <c r="A2361">
        <v>0.23600000000000002</v>
      </c>
      <c r="B2361">
        <v>12.656628684011103</v>
      </c>
      <c r="C2361">
        <v>12.622730260102401</v>
      </c>
    </row>
    <row r="2362" spans="1:3" x14ac:dyDescent="0.25">
      <c r="A2362">
        <v>0.2361</v>
      </c>
      <c r="B2362">
        <v>12.657694734014736</v>
      </c>
      <c r="C2362">
        <v>12.623898465661423</v>
      </c>
    </row>
    <row r="2363" spans="1:3" x14ac:dyDescent="0.25">
      <c r="A2363">
        <v>0.23620000000000002</v>
      </c>
      <c r="B2363">
        <v>12.658761195962336</v>
      </c>
      <c r="C2363">
        <v>12.625067629199135</v>
      </c>
    </row>
    <row r="2364" spans="1:3" x14ac:dyDescent="0.25">
      <c r="A2364">
        <v>0.23630000000000001</v>
      </c>
      <c r="B2364">
        <v>12.659828069252031</v>
      </c>
      <c r="C2364">
        <v>12.626237750715536</v>
      </c>
    </row>
    <row r="2365" spans="1:3" x14ac:dyDescent="0.25">
      <c r="A2365">
        <v>0.2364</v>
      </c>
      <c r="B2365">
        <v>12.660895353280422</v>
      </c>
      <c r="C2365">
        <v>12.627408830210623</v>
      </c>
    </row>
    <row r="2366" spans="1:3" x14ac:dyDescent="0.25">
      <c r="A2366">
        <v>0.23650000000000002</v>
      </c>
      <c r="B2366">
        <v>12.661963047442551</v>
      </c>
      <c r="C2366">
        <v>12.628580867684398</v>
      </c>
    </row>
    <row r="2367" spans="1:3" x14ac:dyDescent="0.25">
      <c r="A2367">
        <v>0.2366</v>
      </c>
      <c r="B2367">
        <v>12.66303115113198</v>
      </c>
      <c r="C2367">
        <v>12.629753863136864</v>
      </c>
    </row>
    <row r="2368" spans="1:3" x14ac:dyDescent="0.25">
      <c r="A2368">
        <v>0.23670000000000002</v>
      </c>
      <c r="B2368">
        <v>12.664099663740643</v>
      </c>
      <c r="C2368">
        <v>12.630927816568017</v>
      </c>
    </row>
    <row r="2369" spans="1:3" x14ac:dyDescent="0.25">
      <c r="A2369">
        <v>0.23680000000000001</v>
      </c>
      <c r="B2369">
        <v>12.665168584659025</v>
      </c>
      <c r="C2369">
        <v>12.632102727977855</v>
      </c>
    </row>
    <row r="2370" spans="1:3" x14ac:dyDescent="0.25">
      <c r="A2370">
        <v>0.2369</v>
      </c>
      <c r="B2370">
        <v>12.666237913275969</v>
      </c>
      <c r="C2370">
        <v>12.633278597366383</v>
      </c>
    </row>
    <row r="2371" spans="1:3" x14ac:dyDescent="0.25">
      <c r="A2371">
        <v>0.23700000000000002</v>
      </c>
      <c r="B2371">
        <v>12.667307648978877</v>
      </c>
      <c r="C2371">
        <v>12.6344554247336</v>
      </c>
    </row>
    <row r="2372" spans="1:3" x14ac:dyDescent="0.25">
      <c r="A2372">
        <v>0.23710000000000001</v>
      </c>
      <c r="B2372">
        <v>12.668377791153478</v>
      </c>
      <c r="C2372">
        <v>12.635633210079503</v>
      </c>
    </row>
    <row r="2373" spans="1:3" x14ac:dyDescent="0.25">
      <c r="A2373">
        <v>0.23720000000000002</v>
      </c>
      <c r="B2373">
        <v>12.669448339184072</v>
      </c>
      <c r="C2373">
        <v>12.636811953404095</v>
      </c>
    </row>
    <row r="2374" spans="1:3" x14ac:dyDescent="0.25">
      <c r="A2374">
        <v>0.23730000000000001</v>
      </c>
      <c r="B2374">
        <v>12.670519292453367</v>
      </c>
      <c r="C2374">
        <v>12.637991654707376</v>
      </c>
    </row>
    <row r="2375" spans="1:3" x14ac:dyDescent="0.25">
      <c r="A2375">
        <v>0.2374</v>
      </c>
      <c r="B2375">
        <v>12.671590650342498</v>
      </c>
      <c r="C2375">
        <v>12.639172313989345</v>
      </c>
    </row>
    <row r="2376" spans="1:3" x14ac:dyDescent="0.25">
      <c r="A2376">
        <v>0.23750000000000002</v>
      </c>
      <c r="B2376">
        <v>12.67266241223108</v>
      </c>
      <c r="C2376">
        <v>12.640353931249999</v>
      </c>
    </row>
    <row r="2377" spans="1:3" x14ac:dyDescent="0.25">
      <c r="A2377">
        <v>0.23760000000000001</v>
      </c>
      <c r="B2377">
        <v>12.673734577497139</v>
      </c>
      <c r="C2377">
        <v>12.641287262992</v>
      </c>
    </row>
    <row r="2378" spans="1:3" x14ac:dyDescent="0.25">
      <c r="A2378">
        <v>0.23770000000000002</v>
      </c>
      <c r="B2378">
        <v>12.67480714551723</v>
      </c>
      <c r="C2378">
        <v>12.642221439894</v>
      </c>
    </row>
    <row r="2379" spans="1:3" x14ac:dyDescent="0.25">
      <c r="A2379">
        <v>0.23780000000000001</v>
      </c>
      <c r="B2379">
        <v>12.675880115666237</v>
      </c>
      <c r="C2379">
        <v>12.643156461955998</v>
      </c>
    </row>
    <row r="2380" spans="1:3" x14ac:dyDescent="0.25">
      <c r="A2380">
        <v>0.2379</v>
      </c>
      <c r="B2380">
        <v>12.676953487317576</v>
      </c>
      <c r="C2380">
        <v>12.644092329177999</v>
      </c>
    </row>
    <row r="2381" spans="1:3" x14ac:dyDescent="0.25">
      <c r="A2381">
        <v>0.23800000000000002</v>
      </c>
      <c r="B2381">
        <v>12.678027259843084</v>
      </c>
      <c r="C2381">
        <v>12.645029041560001</v>
      </c>
    </row>
    <row r="2382" spans="1:3" x14ac:dyDescent="0.25">
      <c r="A2382">
        <v>0.23810000000000001</v>
      </c>
      <c r="B2382">
        <v>12.679101432613077</v>
      </c>
      <c r="C2382">
        <v>12.645966599102001</v>
      </c>
    </row>
    <row r="2383" spans="1:3" x14ac:dyDescent="0.25">
      <c r="A2383">
        <v>0.23820000000000002</v>
      </c>
      <c r="B2383">
        <v>12.680176004996261</v>
      </c>
      <c r="C2383">
        <v>12.646905001803999</v>
      </c>
    </row>
    <row r="2384" spans="1:3" x14ac:dyDescent="0.25">
      <c r="A2384">
        <v>0.23830000000000001</v>
      </c>
      <c r="B2384">
        <v>12.68125097635979</v>
      </c>
      <c r="C2384">
        <v>12.647844249665999</v>
      </c>
    </row>
    <row r="2385" spans="1:3" x14ac:dyDescent="0.25">
      <c r="A2385">
        <v>0.2384</v>
      </c>
      <c r="B2385">
        <v>12.682326346069281</v>
      </c>
      <c r="C2385">
        <v>12.648784342688</v>
      </c>
    </row>
    <row r="2386" spans="1:3" x14ac:dyDescent="0.25">
      <c r="A2386">
        <v>0.23850000000000002</v>
      </c>
      <c r="B2386">
        <v>12.683402113488793</v>
      </c>
      <c r="C2386">
        <v>12.649725280869999</v>
      </c>
    </row>
    <row r="2387" spans="1:3" x14ac:dyDescent="0.25">
      <c r="A2387">
        <v>0.23860000000000001</v>
      </c>
      <c r="B2387">
        <v>12.684478277980805</v>
      </c>
      <c r="C2387">
        <v>12.650667064212</v>
      </c>
    </row>
    <row r="2388" spans="1:3" x14ac:dyDescent="0.25">
      <c r="A2388">
        <v>0.23870000000000002</v>
      </c>
      <c r="B2388">
        <v>12.685554838906272</v>
      </c>
      <c r="C2388">
        <v>12.651609692714</v>
      </c>
    </row>
    <row r="2389" spans="1:3" x14ac:dyDescent="0.25">
      <c r="A2389">
        <v>0.23880000000000001</v>
      </c>
      <c r="B2389">
        <v>12.686631795624542</v>
      </c>
      <c r="C2389">
        <v>12.652553166376</v>
      </c>
    </row>
    <row r="2390" spans="1:3" x14ac:dyDescent="0.25">
      <c r="A2390">
        <v>0.2389</v>
      </c>
      <c r="B2390">
        <v>12.687709147493422</v>
      </c>
      <c r="C2390">
        <v>12.653497485197999</v>
      </c>
    </row>
    <row r="2391" spans="1:3" x14ac:dyDescent="0.25">
      <c r="A2391">
        <v>0.23900000000000002</v>
      </c>
      <c r="B2391">
        <v>12.688786893869164</v>
      </c>
      <c r="C2391">
        <v>12.65444264918</v>
      </c>
    </row>
    <row r="2392" spans="1:3" x14ac:dyDescent="0.25">
      <c r="A2392">
        <v>0.23910000000000001</v>
      </c>
      <c r="B2392">
        <v>12.689865034106429</v>
      </c>
      <c r="C2392">
        <v>12.655388658322</v>
      </c>
    </row>
    <row r="2393" spans="1:3" x14ac:dyDescent="0.25">
      <c r="A2393">
        <v>0.23920000000000002</v>
      </c>
      <c r="B2393">
        <v>12.690943567558358</v>
      </c>
      <c r="C2393">
        <v>12.656335512623999</v>
      </c>
    </row>
    <row r="2394" spans="1:3" x14ac:dyDescent="0.25">
      <c r="A2394">
        <v>0.23930000000000001</v>
      </c>
      <c r="B2394">
        <v>12.692022493576513</v>
      </c>
      <c r="C2394">
        <v>12.657283212086</v>
      </c>
    </row>
    <row r="2395" spans="1:3" x14ac:dyDescent="0.25">
      <c r="A2395">
        <v>0.2394</v>
      </c>
      <c r="B2395">
        <v>12.693101811510825</v>
      </c>
      <c r="C2395">
        <v>12.658231756708</v>
      </c>
    </row>
    <row r="2396" spans="1:3" x14ac:dyDescent="0.25">
      <c r="A2396">
        <v>0.23950000000000002</v>
      </c>
      <c r="B2396">
        <v>12.694181520709741</v>
      </c>
      <c r="C2396">
        <v>12.659181146490001</v>
      </c>
    </row>
    <row r="2397" spans="1:3" x14ac:dyDescent="0.25">
      <c r="A2397">
        <v>0.23960000000000001</v>
      </c>
      <c r="B2397">
        <v>12.695261620520133</v>
      </c>
      <c r="C2397">
        <v>12.660131381431999</v>
      </c>
    </row>
    <row r="2398" spans="1:3" x14ac:dyDescent="0.25">
      <c r="A2398">
        <v>0.23970000000000002</v>
      </c>
      <c r="B2398">
        <v>12.696342110287237</v>
      </c>
      <c r="C2398">
        <v>12.661082461534001</v>
      </c>
    </row>
    <row r="2399" spans="1:3" x14ac:dyDescent="0.25">
      <c r="A2399">
        <v>0.23980000000000001</v>
      </c>
      <c r="B2399">
        <v>12.697422989354795</v>
      </c>
      <c r="C2399">
        <v>12.662034386796</v>
      </c>
    </row>
    <row r="2400" spans="1:3" x14ac:dyDescent="0.25">
      <c r="A2400">
        <v>0.2399</v>
      </c>
      <c r="B2400">
        <v>12.698504257064926</v>
      </c>
      <c r="C2400">
        <v>12.662987157218</v>
      </c>
    </row>
    <row r="2401" spans="1:3" x14ac:dyDescent="0.25">
      <c r="A2401">
        <v>0.24000000000000002</v>
      </c>
      <c r="B2401">
        <v>12.699585912758213</v>
      </c>
      <c r="C2401">
        <v>12.6639407728</v>
      </c>
    </row>
    <row r="2402" spans="1:3" x14ac:dyDescent="0.25">
      <c r="A2402">
        <v>0.24010000000000001</v>
      </c>
      <c r="B2402">
        <v>12.700667955773628</v>
      </c>
      <c r="C2402">
        <v>12.664895233542</v>
      </c>
    </row>
    <row r="2403" spans="1:3" x14ac:dyDescent="0.25">
      <c r="A2403">
        <v>0.24020000000000002</v>
      </c>
      <c r="B2403">
        <v>12.701750385448634</v>
      </c>
      <c r="C2403">
        <v>12.665850539444</v>
      </c>
    </row>
    <row r="2404" spans="1:3" x14ac:dyDescent="0.25">
      <c r="A2404">
        <v>0.24030000000000001</v>
      </c>
      <c r="B2404">
        <v>12.702833201119091</v>
      </c>
      <c r="C2404">
        <v>12.666806690506</v>
      </c>
    </row>
    <row r="2405" spans="1:3" x14ac:dyDescent="0.25">
      <c r="A2405">
        <v>0.2404</v>
      </c>
      <c r="B2405">
        <v>12.703916402119248</v>
      </c>
      <c r="C2405">
        <v>12.667763686728</v>
      </c>
    </row>
    <row r="2406" spans="1:3" x14ac:dyDescent="0.25">
      <c r="A2406">
        <v>0.24050000000000002</v>
      </c>
      <c r="B2406">
        <v>12.704999987781825</v>
      </c>
      <c r="C2406">
        <v>12.66872152811</v>
      </c>
    </row>
    <row r="2407" spans="1:3" x14ac:dyDescent="0.25">
      <c r="A2407">
        <v>0.24060000000000001</v>
      </c>
      <c r="B2407">
        <v>12.706083957437947</v>
      </c>
      <c r="C2407">
        <v>12.669680214651999</v>
      </c>
    </row>
    <row r="2408" spans="1:3" x14ac:dyDescent="0.25">
      <c r="A2408">
        <v>0.24070000000000003</v>
      </c>
      <c r="B2408">
        <v>12.707168310417202</v>
      </c>
      <c r="C2408">
        <v>12.670639746354</v>
      </c>
    </row>
    <row r="2409" spans="1:3" x14ac:dyDescent="0.25">
      <c r="A2409">
        <v>0.24080000000000001</v>
      </c>
      <c r="B2409">
        <v>12.708253046047545</v>
      </c>
      <c r="C2409">
        <v>12.671600123216001</v>
      </c>
    </row>
    <row r="2410" spans="1:3" x14ac:dyDescent="0.25">
      <c r="A2410">
        <v>0.2409</v>
      </c>
      <c r="B2410">
        <v>12.709338163655374</v>
      </c>
      <c r="C2410">
        <v>12.672561345237998</v>
      </c>
    </row>
    <row r="2411" spans="1:3" x14ac:dyDescent="0.25">
      <c r="A2411">
        <v>0.24100000000000002</v>
      </c>
      <c r="B2411">
        <v>12.710423662565526</v>
      </c>
      <c r="C2411">
        <v>12.67352341242</v>
      </c>
    </row>
    <row r="2412" spans="1:3" x14ac:dyDescent="0.25">
      <c r="A2412">
        <v>0.24110000000000001</v>
      </c>
      <c r="B2412">
        <v>12.711509542101254</v>
      </c>
      <c r="C2412">
        <v>12.674486324762</v>
      </c>
    </row>
    <row r="2413" spans="1:3" x14ac:dyDescent="0.25">
      <c r="A2413">
        <v>0.2412</v>
      </c>
      <c r="B2413">
        <v>12.712595801584241</v>
      </c>
      <c r="C2413">
        <v>12.675450082263998</v>
      </c>
    </row>
    <row r="2414" spans="1:3" x14ac:dyDescent="0.25">
      <c r="A2414">
        <v>0.24130000000000001</v>
      </c>
      <c r="B2414">
        <v>12.713682440334567</v>
      </c>
      <c r="C2414">
        <v>12.676414684926</v>
      </c>
    </row>
    <row r="2415" spans="1:3" x14ac:dyDescent="0.25">
      <c r="A2415">
        <v>0.2414</v>
      </c>
      <c r="B2415">
        <v>12.714769457670755</v>
      </c>
      <c r="C2415">
        <v>12.677380132748</v>
      </c>
    </row>
    <row r="2416" spans="1:3" x14ac:dyDescent="0.25">
      <c r="A2416">
        <v>0.24150000000000002</v>
      </c>
      <c r="B2416">
        <v>12.715856852909713</v>
      </c>
      <c r="C2416">
        <v>12.67834642573</v>
      </c>
    </row>
    <row r="2417" spans="1:3" x14ac:dyDescent="0.25">
      <c r="A2417">
        <v>0.24160000000000001</v>
      </c>
      <c r="B2417">
        <v>12.71694462536685</v>
      </c>
      <c r="C2417">
        <v>12.679313563871998</v>
      </c>
    </row>
    <row r="2418" spans="1:3" x14ac:dyDescent="0.25">
      <c r="A2418">
        <v>0.2417</v>
      </c>
      <c r="B2418">
        <v>12.718032774355875</v>
      </c>
      <c r="C2418">
        <v>12.680281547173999</v>
      </c>
    </row>
    <row r="2419" spans="1:3" x14ac:dyDescent="0.25">
      <c r="A2419">
        <v>0.24180000000000001</v>
      </c>
      <c r="B2419">
        <v>12.719121299189036</v>
      </c>
      <c r="C2419">
        <v>12.681250375636001</v>
      </c>
    </row>
    <row r="2420" spans="1:3" x14ac:dyDescent="0.25">
      <c r="A2420">
        <v>0.2419</v>
      </c>
      <c r="B2420">
        <v>12.720210199176883</v>
      </c>
      <c r="C2420">
        <v>12.682220049258001</v>
      </c>
    </row>
    <row r="2421" spans="1:3" x14ac:dyDescent="0.25">
      <c r="A2421">
        <v>0.24200000000000002</v>
      </c>
      <c r="B2421">
        <v>12.72129947362847</v>
      </c>
      <c r="C2421">
        <v>12.683190568039999</v>
      </c>
    </row>
    <row r="2422" spans="1:3" x14ac:dyDescent="0.25">
      <c r="A2422">
        <v>0.24210000000000001</v>
      </c>
      <c r="B2422">
        <v>12.722389121851275</v>
      </c>
      <c r="C2422">
        <v>12.684161931982</v>
      </c>
    </row>
    <row r="2423" spans="1:3" x14ac:dyDescent="0.25">
      <c r="A2423">
        <v>0.2422</v>
      </c>
      <c r="B2423">
        <v>12.723479143151135</v>
      </c>
      <c r="C2423">
        <v>12.685134141084001</v>
      </c>
    </row>
    <row r="2424" spans="1:3" x14ac:dyDescent="0.25">
      <c r="A2424">
        <v>0.24230000000000002</v>
      </c>
      <c r="B2424">
        <v>12.724569536832298</v>
      </c>
      <c r="C2424">
        <v>12.686107195345999</v>
      </c>
    </row>
    <row r="2425" spans="1:3" x14ac:dyDescent="0.25">
      <c r="A2425">
        <v>0.2424</v>
      </c>
      <c r="B2425">
        <v>12.725660302197486</v>
      </c>
      <c r="C2425">
        <v>12.687081094767999</v>
      </c>
    </row>
    <row r="2426" spans="1:3" x14ac:dyDescent="0.25">
      <c r="A2426">
        <v>0.24250000000000002</v>
      </c>
      <c r="B2426">
        <v>12.72675143854779</v>
      </c>
      <c r="C2426">
        <v>12.68805583935</v>
      </c>
    </row>
    <row r="2427" spans="1:3" x14ac:dyDescent="0.25">
      <c r="A2427">
        <v>0.24260000000000001</v>
      </c>
      <c r="B2427">
        <v>12.72784294518274</v>
      </c>
      <c r="C2427">
        <v>12.689031429091999</v>
      </c>
    </row>
    <row r="2428" spans="1:3" x14ac:dyDescent="0.25">
      <c r="A2428">
        <v>0.2427</v>
      </c>
      <c r="B2428">
        <v>12.728934821400259</v>
      </c>
      <c r="C2428">
        <v>12.690007863993999</v>
      </c>
    </row>
    <row r="2429" spans="1:3" x14ac:dyDescent="0.25">
      <c r="A2429">
        <v>0.24280000000000002</v>
      </c>
      <c r="B2429">
        <v>12.730027066496717</v>
      </c>
      <c r="C2429">
        <v>12.690985144056</v>
      </c>
    </row>
    <row r="2430" spans="1:3" x14ac:dyDescent="0.25">
      <c r="A2430">
        <v>0.2429</v>
      </c>
      <c r="B2430">
        <v>12.731119679766858</v>
      </c>
      <c r="C2430">
        <v>12.691963269278</v>
      </c>
    </row>
    <row r="2431" spans="1:3" x14ac:dyDescent="0.25">
      <c r="A2431">
        <v>0.24300000000000002</v>
      </c>
      <c r="B2431">
        <v>12.732212660503873</v>
      </c>
      <c r="C2431">
        <v>12.692942239659999</v>
      </c>
    </row>
    <row r="2432" spans="1:3" x14ac:dyDescent="0.25">
      <c r="A2432">
        <v>0.24310000000000001</v>
      </c>
      <c r="B2432">
        <v>12.733306007999349</v>
      </c>
      <c r="C2432">
        <v>12.693922055202</v>
      </c>
    </row>
    <row r="2433" spans="1:3" x14ac:dyDescent="0.25">
      <c r="A2433">
        <v>0.2432</v>
      </c>
      <c r="B2433">
        <v>12.734399721543262</v>
      </c>
      <c r="C2433">
        <v>12.694902715904</v>
      </c>
    </row>
    <row r="2434" spans="1:3" x14ac:dyDescent="0.25">
      <c r="A2434">
        <v>0.24330000000000002</v>
      </c>
      <c r="B2434">
        <v>12.735493800424045</v>
      </c>
      <c r="C2434">
        <v>12.695884221765999</v>
      </c>
    </row>
    <row r="2435" spans="1:3" x14ac:dyDescent="0.25">
      <c r="A2435">
        <v>0.24340000000000001</v>
      </c>
      <c r="B2435">
        <v>12.736588243928514</v>
      </c>
      <c r="C2435">
        <v>12.696866572788</v>
      </c>
    </row>
    <row r="2436" spans="1:3" x14ac:dyDescent="0.25">
      <c r="A2436">
        <v>0.24350000000000002</v>
      </c>
      <c r="B2436">
        <v>12.737683051341907</v>
      </c>
      <c r="C2436">
        <v>12.69784976897</v>
      </c>
    </row>
    <row r="2437" spans="1:3" x14ac:dyDescent="0.25">
      <c r="A2437">
        <v>0.24360000000000001</v>
      </c>
      <c r="B2437">
        <v>12.738778221947856</v>
      </c>
      <c r="C2437">
        <v>12.698833810312001</v>
      </c>
    </row>
    <row r="2438" spans="1:3" x14ac:dyDescent="0.25">
      <c r="A2438">
        <v>0.2437</v>
      </c>
      <c r="B2438">
        <v>12.739873755028425</v>
      </c>
      <c r="C2438">
        <v>12.699818696813999</v>
      </c>
    </row>
    <row r="2439" spans="1:3" x14ac:dyDescent="0.25">
      <c r="A2439">
        <v>0.24380000000000002</v>
      </c>
      <c r="B2439">
        <v>12.740969649864081</v>
      </c>
      <c r="C2439">
        <v>12.700804428475999</v>
      </c>
    </row>
    <row r="2440" spans="1:3" x14ac:dyDescent="0.25">
      <c r="A2440">
        <v>0.24390000000000001</v>
      </c>
      <c r="B2440">
        <v>12.742065905733694</v>
      </c>
      <c r="C2440">
        <v>12.701791005298</v>
      </c>
    </row>
    <row r="2441" spans="1:3" x14ac:dyDescent="0.25">
      <c r="A2441">
        <v>0.24400000000000002</v>
      </c>
      <c r="B2441">
        <v>12.743162521914538</v>
      </c>
      <c r="C2441">
        <v>12.702778427279998</v>
      </c>
    </row>
    <row r="2442" spans="1:3" x14ac:dyDescent="0.25">
      <c r="A2442">
        <v>0.24410000000000001</v>
      </c>
      <c r="B2442">
        <v>12.74425949768232</v>
      </c>
      <c r="C2442">
        <v>12.703766694421999</v>
      </c>
    </row>
    <row r="2443" spans="1:3" x14ac:dyDescent="0.25">
      <c r="A2443">
        <v>0.2442</v>
      </c>
      <c r="B2443">
        <v>12.745356832311138</v>
      </c>
      <c r="C2443">
        <v>12.704755806724</v>
      </c>
    </row>
    <row r="2444" spans="1:3" x14ac:dyDescent="0.25">
      <c r="A2444">
        <v>0.24430000000000002</v>
      </c>
      <c r="B2444">
        <v>12.746454525073492</v>
      </c>
      <c r="C2444">
        <v>12.705745764186</v>
      </c>
    </row>
    <row r="2445" spans="1:3" x14ac:dyDescent="0.25">
      <c r="A2445">
        <v>0.24440000000000001</v>
      </c>
      <c r="B2445">
        <v>12.747552575240304</v>
      </c>
      <c r="C2445">
        <v>12.706736566807999</v>
      </c>
    </row>
    <row r="2446" spans="1:3" x14ac:dyDescent="0.25">
      <c r="A2446">
        <v>0.24450000000000002</v>
      </c>
      <c r="B2446">
        <v>12.748650982080878</v>
      </c>
      <c r="C2446">
        <v>12.70772821459</v>
      </c>
    </row>
    <row r="2447" spans="1:3" x14ac:dyDescent="0.25">
      <c r="A2447">
        <v>0.24460000000000001</v>
      </c>
      <c r="B2447">
        <v>12.749749744863005</v>
      </c>
      <c r="C2447">
        <v>12.708720707532001</v>
      </c>
    </row>
    <row r="2448" spans="1:3" x14ac:dyDescent="0.25">
      <c r="A2448">
        <v>0.2447</v>
      </c>
      <c r="B2448">
        <v>12.75084886285277</v>
      </c>
      <c r="C2448">
        <v>12.709714045634</v>
      </c>
    </row>
    <row r="2449" spans="1:3" x14ac:dyDescent="0.25">
      <c r="A2449">
        <v>0.24480000000000002</v>
      </c>
      <c r="B2449">
        <v>12.751948335314736</v>
      </c>
      <c r="C2449">
        <v>12.710708228895999</v>
      </c>
    </row>
    <row r="2450" spans="1:3" x14ac:dyDescent="0.25">
      <c r="A2450">
        <v>0.24490000000000001</v>
      </c>
      <c r="B2450">
        <v>12.753048161511835</v>
      </c>
      <c r="C2450">
        <v>12.711703257318</v>
      </c>
    </row>
    <row r="2451" spans="1:3" x14ac:dyDescent="0.25">
      <c r="A2451">
        <v>0.24500000000000002</v>
      </c>
      <c r="B2451">
        <v>12.754148340705454</v>
      </c>
      <c r="C2451">
        <v>12.712699130900001</v>
      </c>
    </row>
    <row r="2452" spans="1:3" x14ac:dyDescent="0.25">
      <c r="A2452">
        <v>0.24510000000000001</v>
      </c>
      <c r="B2452">
        <v>12.755248872155352</v>
      </c>
      <c r="C2452">
        <v>12.713695849641999</v>
      </c>
    </row>
    <row r="2453" spans="1:3" x14ac:dyDescent="0.25">
      <c r="A2453">
        <v>0.2452</v>
      </c>
      <c r="B2453">
        <v>12.756349755119714</v>
      </c>
      <c r="C2453">
        <v>12.714693413544</v>
      </c>
    </row>
    <row r="2454" spans="1:3" x14ac:dyDescent="0.25">
      <c r="A2454">
        <v>0.24530000000000002</v>
      </c>
      <c r="B2454">
        <v>12.757450988855062</v>
      </c>
      <c r="C2454">
        <v>12.715691822606001</v>
      </c>
    </row>
    <row r="2455" spans="1:3" x14ac:dyDescent="0.25">
      <c r="A2455">
        <v>0.24540000000000001</v>
      </c>
      <c r="B2455">
        <v>12.758552572616448</v>
      </c>
      <c r="C2455">
        <v>12.716691076827999</v>
      </c>
    </row>
    <row r="2456" spans="1:3" x14ac:dyDescent="0.25">
      <c r="A2456">
        <v>0.24550000000000002</v>
      </c>
      <c r="B2456">
        <v>12.759654505657211</v>
      </c>
      <c r="C2456">
        <v>12.71769117621</v>
      </c>
    </row>
    <row r="2457" spans="1:3" x14ac:dyDescent="0.25">
      <c r="A2457">
        <v>0.24560000000000001</v>
      </c>
      <c r="B2457">
        <v>12.760756787229173</v>
      </c>
      <c r="C2457">
        <v>12.718692120751999</v>
      </c>
    </row>
    <row r="2458" spans="1:3" x14ac:dyDescent="0.25">
      <c r="A2458">
        <v>0.2457</v>
      </c>
      <c r="B2458">
        <v>12.761859416582526</v>
      </c>
      <c r="C2458">
        <v>12.719693910454</v>
      </c>
    </row>
    <row r="2459" spans="1:3" x14ac:dyDescent="0.25">
      <c r="A2459">
        <v>0.24580000000000002</v>
      </c>
      <c r="B2459">
        <v>12.762962392965857</v>
      </c>
      <c r="C2459">
        <v>12.720696545315999</v>
      </c>
    </row>
    <row r="2460" spans="1:3" x14ac:dyDescent="0.25">
      <c r="A2460">
        <v>0.24590000000000001</v>
      </c>
      <c r="B2460">
        <v>12.764065715626217</v>
      </c>
      <c r="C2460">
        <v>12.721700025338</v>
      </c>
    </row>
    <row r="2461" spans="1:3" x14ac:dyDescent="0.25">
      <c r="A2461">
        <v>0.24600000000000002</v>
      </c>
      <c r="B2461">
        <v>12.765169383808944</v>
      </c>
      <c r="C2461">
        <v>12.722704350520001</v>
      </c>
    </row>
    <row r="2462" spans="1:3" x14ac:dyDescent="0.25">
      <c r="A2462">
        <v>0.24610000000000001</v>
      </c>
      <c r="B2462">
        <v>12.76627339675796</v>
      </c>
      <c r="C2462">
        <v>12.723709520861998</v>
      </c>
    </row>
    <row r="2463" spans="1:3" x14ac:dyDescent="0.25">
      <c r="A2463">
        <v>0.2462</v>
      </c>
      <c r="B2463">
        <v>12.767377753715405</v>
      </c>
      <c r="C2463">
        <v>12.724715536364</v>
      </c>
    </row>
    <row r="2464" spans="1:3" x14ac:dyDescent="0.25">
      <c r="A2464">
        <v>0.24630000000000002</v>
      </c>
      <c r="B2464">
        <v>12.768482453921894</v>
      </c>
      <c r="C2464">
        <v>12.725722397026001</v>
      </c>
    </row>
    <row r="2465" spans="1:3" x14ac:dyDescent="0.25">
      <c r="A2465">
        <v>0.24640000000000001</v>
      </c>
      <c r="B2465">
        <v>12.769587496616538</v>
      </c>
      <c r="C2465">
        <v>12.726730102847998</v>
      </c>
    </row>
    <row r="2466" spans="1:3" x14ac:dyDescent="0.25">
      <c r="A2466">
        <v>0.24650000000000002</v>
      </c>
      <c r="B2466">
        <v>12.770692881036693</v>
      </c>
      <c r="C2466">
        <v>12.72773865383</v>
      </c>
    </row>
    <row r="2467" spans="1:3" x14ac:dyDescent="0.25">
      <c r="A2467">
        <v>0.24660000000000001</v>
      </c>
      <c r="B2467">
        <v>12.77179860641824</v>
      </c>
      <c r="C2467">
        <v>12.728748049971999</v>
      </c>
    </row>
    <row r="2468" spans="1:3" x14ac:dyDescent="0.25">
      <c r="A2468">
        <v>0.2467</v>
      </c>
      <c r="B2468">
        <v>12.772904671995418</v>
      </c>
      <c r="C2468">
        <v>12.729758291274001</v>
      </c>
    </row>
    <row r="2469" spans="1:3" x14ac:dyDescent="0.25">
      <c r="A2469">
        <v>0.24680000000000002</v>
      </c>
      <c r="B2469">
        <v>12.774011077000843</v>
      </c>
      <c r="C2469">
        <v>12.730769377735999</v>
      </c>
    </row>
    <row r="2470" spans="1:3" x14ac:dyDescent="0.25">
      <c r="A2470">
        <v>0.24690000000000001</v>
      </c>
      <c r="B2470">
        <v>12.775117820665617</v>
      </c>
      <c r="C2470">
        <v>12.731781309358</v>
      </c>
    </row>
    <row r="2471" spans="1:3" x14ac:dyDescent="0.25">
      <c r="A2471">
        <v>0.24700000000000003</v>
      </c>
      <c r="B2471">
        <v>12.776224902219152</v>
      </c>
      <c r="C2471">
        <v>12.73279408614</v>
      </c>
    </row>
    <row r="2472" spans="1:3" x14ac:dyDescent="0.25">
      <c r="A2472">
        <v>0.24710000000000001</v>
      </c>
      <c r="B2472">
        <v>12.777332320889307</v>
      </c>
      <c r="C2472">
        <v>12.733807708081999</v>
      </c>
    </row>
    <row r="2473" spans="1:3" x14ac:dyDescent="0.25">
      <c r="A2473">
        <v>0.2472</v>
      </c>
      <c r="B2473">
        <v>12.77844007590236</v>
      </c>
      <c r="C2473">
        <v>12.734822175184</v>
      </c>
    </row>
    <row r="2474" spans="1:3" x14ac:dyDescent="0.25">
      <c r="A2474">
        <v>0.24730000000000002</v>
      </c>
      <c r="B2474">
        <v>12.779548166482963</v>
      </c>
      <c r="C2474">
        <v>12.735837487446</v>
      </c>
    </row>
    <row r="2475" spans="1:3" x14ac:dyDescent="0.25">
      <c r="A2475">
        <v>0.24740000000000001</v>
      </c>
      <c r="B2475">
        <v>12.780656591854189</v>
      </c>
      <c r="C2475">
        <v>12.736853644868001</v>
      </c>
    </row>
    <row r="2476" spans="1:3" x14ac:dyDescent="0.25">
      <c r="A2476">
        <v>0.24750000000000003</v>
      </c>
      <c r="B2476">
        <v>12.781765351237496</v>
      </c>
      <c r="C2476">
        <v>12.737870647449999</v>
      </c>
    </row>
    <row r="2477" spans="1:3" x14ac:dyDescent="0.25">
      <c r="A2477">
        <v>0.24760000000000001</v>
      </c>
      <c r="B2477">
        <v>12.782874443852805</v>
      </c>
      <c r="C2477">
        <v>12.738888495192001</v>
      </c>
    </row>
    <row r="2478" spans="1:3" x14ac:dyDescent="0.25">
      <c r="A2478">
        <v>0.2477</v>
      </c>
      <c r="B2478">
        <v>12.783983868918327</v>
      </c>
      <c r="C2478">
        <v>12.739907188094</v>
      </c>
    </row>
    <row r="2479" spans="1:3" x14ac:dyDescent="0.25">
      <c r="A2479">
        <v>0.24780000000000002</v>
      </c>
      <c r="B2479">
        <v>12.785093625650779</v>
      </c>
      <c r="C2479">
        <v>12.740926726155999</v>
      </c>
    </row>
    <row r="2480" spans="1:3" x14ac:dyDescent="0.25">
      <c r="A2480">
        <v>0.24790000000000001</v>
      </c>
      <c r="B2480">
        <v>12.786203713265257</v>
      </c>
      <c r="C2480">
        <v>12.741947109378</v>
      </c>
    </row>
    <row r="2481" spans="1:3" x14ac:dyDescent="0.25">
      <c r="A2481">
        <v>0.248</v>
      </c>
      <c r="B2481">
        <v>12.78731413097524</v>
      </c>
      <c r="C2481">
        <v>12.742968337760001</v>
      </c>
    </row>
    <row r="2482" spans="1:3" x14ac:dyDescent="0.25">
      <c r="A2482">
        <v>0.24810000000000001</v>
      </c>
      <c r="B2482">
        <v>12.7884248779926</v>
      </c>
      <c r="C2482">
        <v>12.743990411302001</v>
      </c>
    </row>
    <row r="2483" spans="1:3" x14ac:dyDescent="0.25">
      <c r="A2483">
        <v>0.2482</v>
      </c>
      <c r="B2483">
        <v>12.789535953527675</v>
      </c>
      <c r="C2483">
        <v>12.745013330003999</v>
      </c>
    </row>
    <row r="2484" spans="1:3" x14ac:dyDescent="0.25">
      <c r="A2484">
        <v>0.24830000000000002</v>
      </c>
      <c r="B2484">
        <v>12.790647356789112</v>
      </c>
      <c r="C2484">
        <v>12.746037093866001</v>
      </c>
    </row>
    <row r="2485" spans="1:3" x14ac:dyDescent="0.25">
      <c r="A2485">
        <v>0.24840000000000001</v>
      </c>
      <c r="B2485">
        <v>12.791759086984055</v>
      </c>
      <c r="C2485">
        <v>12.747061702888001</v>
      </c>
    </row>
    <row r="2486" spans="1:3" x14ac:dyDescent="0.25">
      <c r="A2486">
        <v>0.2485</v>
      </c>
      <c r="B2486">
        <v>12.792871143318013</v>
      </c>
      <c r="C2486">
        <v>12.74808715707</v>
      </c>
    </row>
    <row r="2487" spans="1:3" x14ac:dyDescent="0.25">
      <c r="A2487">
        <v>0.24860000000000002</v>
      </c>
      <c r="B2487">
        <v>12.79398352499487</v>
      </c>
      <c r="C2487">
        <v>12.749113456411999</v>
      </c>
    </row>
    <row r="2488" spans="1:3" x14ac:dyDescent="0.25">
      <c r="A2488">
        <v>0.2487</v>
      </c>
      <c r="B2488">
        <v>12.79509623121699</v>
      </c>
      <c r="C2488">
        <v>12.750140600913999</v>
      </c>
    </row>
    <row r="2489" spans="1:3" x14ac:dyDescent="0.25">
      <c r="A2489">
        <v>0.24880000000000002</v>
      </c>
      <c r="B2489">
        <v>12.796209261185034</v>
      </c>
      <c r="C2489">
        <v>12.751168590576</v>
      </c>
    </row>
    <row r="2490" spans="1:3" x14ac:dyDescent="0.25">
      <c r="A2490">
        <v>0.24890000000000001</v>
      </c>
      <c r="B2490">
        <v>12.797322614098174</v>
      </c>
      <c r="C2490">
        <v>12.752197425398</v>
      </c>
    </row>
    <row r="2491" spans="1:3" x14ac:dyDescent="0.25">
      <c r="A2491">
        <v>0.249</v>
      </c>
      <c r="B2491">
        <v>12.798436289153925</v>
      </c>
      <c r="C2491">
        <v>12.753227105380001</v>
      </c>
    </row>
    <row r="2492" spans="1:3" x14ac:dyDescent="0.25">
      <c r="A2492">
        <v>0.24910000000000002</v>
      </c>
      <c r="B2492">
        <v>12.79955028554819</v>
      </c>
      <c r="C2492">
        <v>12.754257630522</v>
      </c>
    </row>
    <row r="2493" spans="1:3" x14ac:dyDescent="0.25">
      <c r="A2493">
        <v>0.2492</v>
      </c>
      <c r="B2493">
        <v>12.800664602475374</v>
      </c>
      <c r="C2493">
        <v>12.755289000824</v>
      </c>
    </row>
    <row r="2494" spans="1:3" x14ac:dyDescent="0.25">
      <c r="A2494">
        <v>0.24930000000000002</v>
      </c>
      <c r="B2494">
        <v>12.801779239128148</v>
      </c>
      <c r="C2494">
        <v>12.756321216286</v>
      </c>
    </row>
    <row r="2495" spans="1:3" x14ac:dyDescent="0.25">
      <c r="A2495">
        <v>0.24940000000000001</v>
      </c>
      <c r="B2495">
        <v>12.802894194697689</v>
      </c>
      <c r="C2495">
        <v>12.757354276908</v>
      </c>
    </row>
    <row r="2496" spans="1:3" x14ac:dyDescent="0.25">
      <c r="A2496">
        <v>0.2495</v>
      </c>
      <c r="B2496">
        <v>12.804009468373577</v>
      </c>
      <c r="C2496">
        <v>12.758388182689998</v>
      </c>
    </row>
    <row r="2497" spans="1:3" x14ac:dyDescent="0.25">
      <c r="A2497">
        <v>0.24960000000000002</v>
      </c>
      <c r="B2497">
        <v>12.805125059343736</v>
      </c>
      <c r="C2497">
        <v>12.759422933631999</v>
      </c>
    </row>
    <row r="2498" spans="1:3" x14ac:dyDescent="0.25">
      <c r="A2498">
        <v>0.24970000000000001</v>
      </c>
      <c r="B2498">
        <v>12.806240966794549</v>
      </c>
      <c r="C2498">
        <v>12.760458529734001</v>
      </c>
    </row>
    <row r="2499" spans="1:3" x14ac:dyDescent="0.25">
      <c r="A2499">
        <v>0.24980000000000002</v>
      </c>
      <c r="B2499">
        <v>12.807357189910753</v>
      </c>
      <c r="C2499">
        <v>12.761494970996001</v>
      </c>
    </row>
    <row r="2500" spans="1:3" x14ac:dyDescent="0.25">
      <c r="A2500">
        <v>0.24990000000000001</v>
      </c>
      <c r="B2500">
        <v>12.808473727875572</v>
      </c>
      <c r="C2500">
        <v>12.762532257418</v>
      </c>
    </row>
    <row r="2501" spans="1:3" x14ac:dyDescent="0.25">
      <c r="A2501">
        <v>0.25</v>
      </c>
      <c r="B2501">
        <v>12.80959057987056</v>
      </c>
      <c r="C2501">
        <v>12.763570389</v>
      </c>
    </row>
    <row r="2502" spans="1:3" x14ac:dyDescent="0.25">
      <c r="A2502">
        <v>0.25009999999999999</v>
      </c>
      <c r="B2502">
        <v>12.810707745075717</v>
      </c>
      <c r="C2502">
        <v>12.764609365742</v>
      </c>
    </row>
    <row r="2503" spans="1:3" x14ac:dyDescent="0.25">
      <c r="A2503">
        <v>0.25020000000000003</v>
      </c>
      <c r="B2503">
        <v>12.811825222669455</v>
      </c>
      <c r="C2503">
        <v>12.765649187644001</v>
      </c>
    </row>
    <row r="2504" spans="1:3" x14ac:dyDescent="0.25">
      <c r="A2504">
        <v>0.25030000000000002</v>
      </c>
      <c r="B2504">
        <v>12.812943011828516</v>
      </c>
      <c r="C2504">
        <v>12.766689854706</v>
      </c>
    </row>
    <row r="2505" spans="1:3" x14ac:dyDescent="0.25">
      <c r="A2505">
        <v>0.25040000000000001</v>
      </c>
      <c r="B2505">
        <v>12.814061111728153</v>
      </c>
      <c r="C2505">
        <v>12.767731366928</v>
      </c>
    </row>
    <row r="2506" spans="1:3" x14ac:dyDescent="0.25">
      <c r="A2506">
        <v>0.2505</v>
      </c>
      <c r="B2506">
        <v>12.815179521541976</v>
      </c>
      <c r="C2506">
        <v>12.76877372431</v>
      </c>
    </row>
    <row r="2507" spans="1:3" x14ac:dyDescent="0.25">
      <c r="A2507">
        <v>0.25059999999999999</v>
      </c>
      <c r="B2507">
        <v>12.81629824044203</v>
      </c>
      <c r="C2507">
        <v>12.769816926852</v>
      </c>
    </row>
    <row r="2508" spans="1:3" x14ac:dyDescent="0.25">
      <c r="A2508">
        <v>0.25070000000000003</v>
      </c>
      <c r="B2508">
        <v>12.817417267598689</v>
      </c>
      <c r="C2508">
        <v>12.770860974553999</v>
      </c>
    </row>
    <row r="2509" spans="1:3" x14ac:dyDescent="0.25">
      <c r="A2509">
        <v>0.25080000000000002</v>
      </c>
      <c r="B2509">
        <v>12.818536602180847</v>
      </c>
      <c r="C2509">
        <v>12.771905867416001</v>
      </c>
    </row>
    <row r="2510" spans="1:3" x14ac:dyDescent="0.25">
      <c r="A2510">
        <v>0.25090000000000001</v>
      </c>
      <c r="B2510">
        <v>12.819656243355707</v>
      </c>
      <c r="C2510">
        <v>12.772951605437999</v>
      </c>
    </row>
    <row r="2511" spans="1:3" x14ac:dyDescent="0.25">
      <c r="A2511">
        <v>0.251</v>
      </c>
      <c r="B2511">
        <v>12.820776190288999</v>
      </c>
      <c r="C2511">
        <v>12.773998188619998</v>
      </c>
    </row>
    <row r="2512" spans="1:3" x14ac:dyDescent="0.25">
      <c r="A2512">
        <v>0.25109999999999999</v>
      </c>
      <c r="B2512">
        <v>12.821896442144705</v>
      </c>
      <c r="C2512">
        <v>12.775045616962</v>
      </c>
    </row>
    <row r="2513" spans="1:3" x14ac:dyDescent="0.25">
      <c r="A2513">
        <v>0.25120000000000003</v>
      </c>
      <c r="B2513">
        <v>12.82301699808535</v>
      </c>
      <c r="C2513">
        <v>12.776093890464001</v>
      </c>
    </row>
    <row r="2514" spans="1:3" x14ac:dyDescent="0.25">
      <c r="A2514">
        <v>0.25130000000000002</v>
      </c>
      <c r="B2514">
        <v>12.824137857271772</v>
      </c>
      <c r="C2514">
        <v>12.777143009126</v>
      </c>
    </row>
    <row r="2515" spans="1:3" x14ac:dyDescent="0.25">
      <c r="A2515">
        <v>0.25140000000000001</v>
      </c>
      <c r="B2515">
        <v>12.825259018863324</v>
      </c>
      <c r="C2515">
        <v>12.778192972948</v>
      </c>
    </row>
    <row r="2516" spans="1:3" x14ac:dyDescent="0.25">
      <c r="A2516">
        <v>0.2515</v>
      </c>
      <c r="B2516">
        <v>12.826380482017662</v>
      </c>
      <c r="C2516">
        <v>12.779243781930001</v>
      </c>
    </row>
    <row r="2517" spans="1:3" x14ac:dyDescent="0.25">
      <c r="A2517">
        <v>0.25159999999999999</v>
      </c>
      <c r="B2517">
        <v>12.827502245890937</v>
      </c>
      <c r="C2517">
        <v>12.780295436071999</v>
      </c>
    </row>
    <row r="2518" spans="1:3" x14ac:dyDescent="0.25">
      <c r="A2518">
        <v>0.25170000000000003</v>
      </c>
      <c r="B2518">
        <v>12.82862430963764</v>
      </c>
      <c r="C2518">
        <v>12.781347935373999</v>
      </c>
    </row>
    <row r="2519" spans="1:3" x14ac:dyDescent="0.25">
      <c r="A2519">
        <v>0.25180000000000002</v>
      </c>
      <c r="B2519">
        <v>12.829746672410732</v>
      </c>
      <c r="C2519">
        <v>12.782401279836</v>
      </c>
    </row>
    <row r="2520" spans="1:3" x14ac:dyDescent="0.25">
      <c r="A2520">
        <v>0.25190000000000001</v>
      </c>
      <c r="B2520">
        <v>12.830869333361548</v>
      </c>
      <c r="C2520">
        <v>12.783455469458</v>
      </c>
    </row>
    <row r="2521" spans="1:3" x14ac:dyDescent="0.25">
      <c r="A2521">
        <v>0.252</v>
      </c>
      <c r="B2521">
        <v>12.831992291639853</v>
      </c>
      <c r="C2521">
        <v>12.78451050424</v>
      </c>
    </row>
    <row r="2522" spans="1:3" x14ac:dyDescent="0.25">
      <c r="A2522">
        <v>0.25209999999999999</v>
      </c>
      <c r="B2522">
        <v>12.833115546393834</v>
      </c>
      <c r="C2522">
        <v>12.785566384181999</v>
      </c>
    </row>
    <row r="2523" spans="1:3" x14ac:dyDescent="0.25">
      <c r="A2523">
        <v>0.25220000000000004</v>
      </c>
      <c r="B2523">
        <v>12.834239096770048</v>
      </c>
      <c r="C2523">
        <v>12.786623109284001</v>
      </c>
    </row>
    <row r="2524" spans="1:3" x14ac:dyDescent="0.25">
      <c r="A2524">
        <v>0.25230000000000002</v>
      </c>
      <c r="B2524">
        <v>12.835362941913537</v>
      </c>
      <c r="C2524">
        <v>12.787680679546</v>
      </c>
    </row>
    <row r="2525" spans="1:3" x14ac:dyDescent="0.25">
      <c r="A2525">
        <v>0.25240000000000001</v>
      </c>
      <c r="B2525">
        <v>12.836487080967636</v>
      </c>
      <c r="C2525">
        <v>12.788739094967999</v>
      </c>
    </row>
    <row r="2526" spans="1:3" x14ac:dyDescent="0.25">
      <c r="A2526">
        <v>0.2525</v>
      </c>
      <c r="B2526">
        <v>12.837611513074251</v>
      </c>
      <c r="C2526">
        <v>12.789798355549999</v>
      </c>
    </row>
    <row r="2527" spans="1:3" x14ac:dyDescent="0.25">
      <c r="A2527">
        <v>0.25259999999999999</v>
      </c>
      <c r="B2527">
        <v>12.83873623737359</v>
      </c>
      <c r="C2527">
        <v>12.790858461291998</v>
      </c>
    </row>
    <row r="2528" spans="1:3" x14ac:dyDescent="0.25">
      <c r="A2528">
        <v>0.25270000000000004</v>
      </c>
      <c r="B2528">
        <v>12.839861253004287</v>
      </c>
      <c r="C2528">
        <v>12.791919412194</v>
      </c>
    </row>
    <row r="2529" spans="1:3" x14ac:dyDescent="0.25">
      <c r="A2529">
        <v>0.25280000000000002</v>
      </c>
      <c r="B2529">
        <v>12.840986559103452</v>
      </c>
      <c r="C2529">
        <v>12.792981208256</v>
      </c>
    </row>
    <row r="2530" spans="1:3" x14ac:dyDescent="0.25">
      <c r="A2530">
        <v>0.25290000000000001</v>
      </c>
      <c r="B2530">
        <v>12.842112154806586</v>
      </c>
      <c r="C2530">
        <v>12.794043849478001</v>
      </c>
    </row>
    <row r="2531" spans="1:3" x14ac:dyDescent="0.25">
      <c r="A2531">
        <v>0.253</v>
      </c>
      <c r="B2531">
        <v>12.843238039247506</v>
      </c>
      <c r="C2531">
        <v>12.795107335859999</v>
      </c>
    </row>
    <row r="2532" spans="1:3" x14ac:dyDescent="0.25">
      <c r="A2532">
        <v>0.25309999999999999</v>
      </c>
      <c r="B2532">
        <v>12.844364211558602</v>
      </c>
      <c r="C2532">
        <v>12.796171667402</v>
      </c>
    </row>
    <row r="2533" spans="1:3" x14ac:dyDescent="0.25">
      <c r="A2533">
        <v>0.25320000000000004</v>
      </c>
      <c r="B2533">
        <v>12.845490670870593</v>
      </c>
      <c r="C2533">
        <v>12.797236844104001</v>
      </c>
    </row>
    <row r="2534" spans="1:3" x14ac:dyDescent="0.25">
      <c r="A2534">
        <v>0.25330000000000003</v>
      </c>
      <c r="B2534">
        <v>12.846617416312633</v>
      </c>
      <c r="C2534">
        <v>12.798302865965999</v>
      </c>
    </row>
    <row r="2535" spans="1:3" x14ac:dyDescent="0.25">
      <c r="A2535">
        <v>0.25340000000000001</v>
      </c>
      <c r="B2535">
        <v>12.84774444701231</v>
      </c>
      <c r="C2535">
        <v>12.799369732988</v>
      </c>
    </row>
    <row r="2536" spans="1:3" x14ac:dyDescent="0.25">
      <c r="A2536">
        <v>0.2535</v>
      </c>
      <c r="B2536">
        <v>12.848871762095573</v>
      </c>
      <c r="C2536">
        <v>12.800437445170001</v>
      </c>
    </row>
    <row r="2537" spans="1:3" x14ac:dyDescent="0.25">
      <c r="A2537">
        <v>0.25359999999999999</v>
      </c>
      <c r="B2537">
        <v>12.849999360686851</v>
      </c>
      <c r="C2537">
        <v>12.801506002511999</v>
      </c>
    </row>
    <row r="2538" spans="1:3" x14ac:dyDescent="0.25">
      <c r="A2538">
        <v>0.25370000000000004</v>
      </c>
      <c r="B2538">
        <v>12.851127241908966</v>
      </c>
      <c r="C2538">
        <v>12.802575405014</v>
      </c>
    </row>
    <row r="2539" spans="1:3" x14ac:dyDescent="0.25">
      <c r="A2539">
        <v>0.25380000000000003</v>
      </c>
      <c r="B2539">
        <v>12.852255404883191</v>
      </c>
      <c r="C2539">
        <v>12.803645652676</v>
      </c>
    </row>
    <row r="2540" spans="1:3" x14ac:dyDescent="0.25">
      <c r="A2540">
        <v>0.25390000000000001</v>
      </c>
      <c r="B2540">
        <v>12.853383848729187</v>
      </c>
      <c r="C2540">
        <v>12.804716745498</v>
      </c>
    </row>
    <row r="2541" spans="1:3" x14ac:dyDescent="0.25">
      <c r="A2541">
        <v>0.254</v>
      </c>
      <c r="B2541">
        <v>12.854512572565026</v>
      </c>
      <c r="C2541">
        <v>12.805788683479999</v>
      </c>
    </row>
    <row r="2542" spans="1:3" x14ac:dyDescent="0.25">
      <c r="A2542">
        <v>0.25409999999999999</v>
      </c>
      <c r="B2542">
        <v>12.855641575507232</v>
      </c>
      <c r="C2542">
        <v>12.806861466621999</v>
      </c>
    </row>
    <row r="2543" spans="1:3" x14ac:dyDescent="0.25">
      <c r="A2543">
        <v>0.25420000000000004</v>
      </c>
      <c r="B2543">
        <v>12.856770856670751</v>
      </c>
      <c r="C2543">
        <v>12.807935094924</v>
      </c>
    </row>
    <row r="2544" spans="1:3" x14ac:dyDescent="0.25">
      <c r="A2544">
        <v>0.25430000000000003</v>
      </c>
      <c r="B2544">
        <v>12.857900415168906</v>
      </c>
      <c r="C2544">
        <v>12.809009568386001</v>
      </c>
    </row>
    <row r="2545" spans="1:3" x14ac:dyDescent="0.25">
      <c r="A2545">
        <v>0.25440000000000002</v>
      </c>
      <c r="B2545">
        <v>12.859030250113509</v>
      </c>
      <c r="C2545">
        <v>12.810084887007999</v>
      </c>
    </row>
    <row r="2546" spans="1:3" x14ac:dyDescent="0.25">
      <c r="A2546">
        <v>0.2545</v>
      </c>
      <c r="B2546">
        <v>12.860160360614746</v>
      </c>
      <c r="C2546">
        <v>12.81116105079</v>
      </c>
    </row>
    <row r="2547" spans="1:3" x14ac:dyDescent="0.25">
      <c r="A2547">
        <v>0.25459999999999999</v>
      </c>
      <c r="B2547">
        <v>12.861290745781254</v>
      </c>
      <c r="C2547">
        <v>12.812238059732</v>
      </c>
    </row>
    <row r="2548" spans="1:3" x14ac:dyDescent="0.25">
      <c r="A2548">
        <v>0.25470000000000004</v>
      </c>
      <c r="B2548">
        <v>12.862421404720097</v>
      </c>
      <c r="C2548">
        <v>12.813315913834</v>
      </c>
    </row>
    <row r="2549" spans="1:3" x14ac:dyDescent="0.25">
      <c r="A2549">
        <v>0.25480000000000003</v>
      </c>
      <c r="B2549">
        <v>12.863552336536738</v>
      </c>
      <c r="C2549">
        <v>12.814394613095999</v>
      </c>
    </row>
    <row r="2550" spans="1:3" x14ac:dyDescent="0.25">
      <c r="A2550">
        <v>0.25490000000000002</v>
      </c>
      <c r="B2550">
        <v>12.864683540335104</v>
      </c>
      <c r="C2550">
        <v>12.815474157518</v>
      </c>
    </row>
    <row r="2551" spans="1:3" x14ac:dyDescent="0.25">
      <c r="A2551">
        <v>0.255</v>
      </c>
      <c r="B2551">
        <v>12.865815015217478</v>
      </c>
      <c r="C2551">
        <v>12.816554547099999</v>
      </c>
    </row>
    <row r="2552" spans="1:3" x14ac:dyDescent="0.25">
      <c r="A2552">
        <v>0.25509999999999999</v>
      </c>
      <c r="B2552">
        <v>12.866946760284653</v>
      </c>
      <c r="C2552">
        <v>12.817635781842</v>
      </c>
    </row>
    <row r="2553" spans="1:3" x14ac:dyDescent="0.25">
      <c r="A2553">
        <v>0.25520000000000004</v>
      </c>
      <c r="B2553">
        <v>12.868078774635816</v>
      </c>
      <c r="C2553">
        <v>12.818717861744</v>
      </c>
    </row>
    <row r="2554" spans="1:3" x14ac:dyDescent="0.25">
      <c r="A2554">
        <v>0.25530000000000003</v>
      </c>
      <c r="B2554">
        <v>12.869211057368606</v>
      </c>
      <c r="C2554">
        <v>12.819800786806001</v>
      </c>
    </row>
    <row r="2555" spans="1:3" x14ac:dyDescent="0.25">
      <c r="A2555">
        <v>0.25540000000000002</v>
      </c>
      <c r="B2555">
        <v>12.870343607579024</v>
      </c>
      <c r="C2555">
        <v>12.820884557028</v>
      </c>
    </row>
    <row r="2556" spans="1:3" x14ac:dyDescent="0.25">
      <c r="A2556">
        <v>0.2555</v>
      </c>
      <c r="B2556">
        <v>12.871476424361578</v>
      </c>
      <c r="C2556">
        <v>12.82196917241</v>
      </c>
    </row>
    <row r="2557" spans="1:3" x14ac:dyDescent="0.25">
      <c r="A2557">
        <v>0.25559999999999999</v>
      </c>
      <c r="B2557">
        <v>12.872609506809154</v>
      </c>
      <c r="C2557">
        <v>12.823054632951999</v>
      </c>
    </row>
    <row r="2558" spans="1:3" x14ac:dyDescent="0.25">
      <c r="A2558">
        <v>0.25570000000000004</v>
      </c>
      <c r="B2558">
        <v>12.873742854013116</v>
      </c>
      <c r="C2558">
        <v>12.824140938654001</v>
      </c>
    </row>
    <row r="2559" spans="1:3" x14ac:dyDescent="0.25">
      <c r="A2559">
        <v>0.25580000000000003</v>
      </c>
      <c r="B2559">
        <v>12.874876465063206</v>
      </c>
      <c r="C2559">
        <v>12.825228089515999</v>
      </c>
    </row>
    <row r="2560" spans="1:3" x14ac:dyDescent="0.25">
      <c r="A2560">
        <v>0.25590000000000002</v>
      </c>
      <c r="B2560">
        <v>12.876010339047625</v>
      </c>
      <c r="C2560">
        <v>12.826316085538</v>
      </c>
    </row>
    <row r="2561" spans="1:3" x14ac:dyDescent="0.25">
      <c r="A2561">
        <v>0.25600000000000001</v>
      </c>
      <c r="B2561">
        <v>12.877144475053051</v>
      </c>
      <c r="C2561">
        <v>12.82740492672</v>
      </c>
    </row>
    <row r="2562" spans="1:3" x14ac:dyDescent="0.25">
      <c r="A2562">
        <v>0.25609999999999999</v>
      </c>
      <c r="B2562">
        <v>12.878278872164511</v>
      </c>
      <c r="C2562">
        <v>12.828494613061999</v>
      </c>
    </row>
    <row r="2563" spans="1:3" x14ac:dyDescent="0.25">
      <c r="A2563">
        <v>0.25620000000000004</v>
      </c>
      <c r="B2563">
        <v>12.879413529465523</v>
      </c>
      <c r="C2563">
        <v>12.829585144564</v>
      </c>
    </row>
    <row r="2564" spans="1:3" x14ac:dyDescent="0.25">
      <c r="A2564">
        <v>0.25630000000000003</v>
      </c>
      <c r="B2564">
        <v>12.880548446038029</v>
      </c>
      <c r="C2564">
        <v>12.830676521226</v>
      </c>
    </row>
    <row r="2565" spans="1:3" x14ac:dyDescent="0.25">
      <c r="A2565">
        <v>0.25640000000000002</v>
      </c>
      <c r="B2565">
        <v>12.88168362096242</v>
      </c>
      <c r="C2565">
        <v>12.831768743047999</v>
      </c>
    </row>
    <row r="2566" spans="1:3" x14ac:dyDescent="0.25">
      <c r="A2566">
        <v>0.25650000000000001</v>
      </c>
      <c r="B2566">
        <v>12.882819053317466</v>
      </c>
      <c r="C2566">
        <v>12.83286181003</v>
      </c>
    </row>
    <row r="2567" spans="1:3" x14ac:dyDescent="0.25">
      <c r="A2567">
        <v>0.25659999999999999</v>
      </c>
      <c r="B2567">
        <v>12.883954742180444</v>
      </c>
      <c r="C2567">
        <v>12.833955722172</v>
      </c>
    </row>
    <row r="2568" spans="1:3" x14ac:dyDescent="0.25">
      <c r="A2568">
        <v>0.25670000000000004</v>
      </c>
      <c r="B2568">
        <v>12.885090686627059</v>
      </c>
      <c r="C2568">
        <v>12.835050479474001</v>
      </c>
    </row>
    <row r="2569" spans="1:3" x14ac:dyDescent="0.25">
      <c r="A2569">
        <v>0.25680000000000003</v>
      </c>
      <c r="B2569">
        <v>12.88622688573143</v>
      </c>
      <c r="C2569">
        <v>12.836146081936</v>
      </c>
    </row>
    <row r="2570" spans="1:3" x14ac:dyDescent="0.25">
      <c r="A2570">
        <v>0.25690000000000002</v>
      </c>
      <c r="B2570">
        <v>12.88736333856612</v>
      </c>
      <c r="C2570">
        <v>12.837242529558001</v>
      </c>
    </row>
    <row r="2571" spans="1:3" x14ac:dyDescent="0.25">
      <c r="A2571">
        <v>0.25700000000000001</v>
      </c>
      <c r="B2571">
        <v>12.888500044202134</v>
      </c>
      <c r="C2571">
        <v>12.83833982234</v>
      </c>
    </row>
    <row r="2572" spans="1:3" x14ac:dyDescent="0.25">
      <c r="A2572">
        <v>0.2571</v>
      </c>
      <c r="B2572">
        <v>12.88963700170893</v>
      </c>
      <c r="C2572">
        <v>12.839437960282</v>
      </c>
    </row>
    <row r="2573" spans="1:3" x14ac:dyDescent="0.25">
      <c r="A2573">
        <v>0.25720000000000004</v>
      </c>
      <c r="B2573">
        <v>12.89077421015438</v>
      </c>
      <c r="C2573">
        <v>12.840536943384</v>
      </c>
    </row>
    <row r="2574" spans="1:3" x14ac:dyDescent="0.25">
      <c r="A2574">
        <v>0.25730000000000003</v>
      </c>
      <c r="B2574">
        <v>12.891911668604864</v>
      </c>
      <c r="C2574">
        <v>12.841636771646</v>
      </c>
    </row>
    <row r="2575" spans="1:3" x14ac:dyDescent="0.25">
      <c r="A2575">
        <v>0.25740000000000002</v>
      </c>
      <c r="B2575">
        <v>12.893049376125134</v>
      </c>
      <c r="C2575">
        <v>12.842737445068</v>
      </c>
    </row>
    <row r="2576" spans="1:3" x14ac:dyDescent="0.25">
      <c r="A2576">
        <v>0.25750000000000001</v>
      </c>
      <c r="B2576">
        <v>12.894187331778392</v>
      </c>
      <c r="C2576">
        <v>12.843838963650001</v>
      </c>
    </row>
    <row r="2577" spans="1:3" x14ac:dyDescent="0.25">
      <c r="A2577">
        <v>0.2576</v>
      </c>
      <c r="B2577">
        <v>12.89532553462633</v>
      </c>
      <c r="C2577">
        <v>12.844941327392</v>
      </c>
    </row>
    <row r="2578" spans="1:3" x14ac:dyDescent="0.25">
      <c r="A2578">
        <v>0.25769999999999998</v>
      </c>
      <c r="B2578">
        <v>12.896463983729085</v>
      </c>
      <c r="C2578">
        <v>12.846044536294</v>
      </c>
    </row>
    <row r="2579" spans="1:3" x14ac:dyDescent="0.25">
      <c r="A2579">
        <v>0.25780000000000003</v>
      </c>
      <c r="B2579">
        <v>12.897602678145192</v>
      </c>
      <c r="C2579">
        <v>12.847148590355999</v>
      </c>
    </row>
    <row r="2580" spans="1:3" x14ac:dyDescent="0.25">
      <c r="A2580">
        <v>0.25790000000000002</v>
      </c>
      <c r="B2580">
        <v>12.898741616931659</v>
      </c>
      <c r="C2580">
        <v>12.848253489577999</v>
      </c>
    </row>
    <row r="2581" spans="1:3" x14ac:dyDescent="0.25">
      <c r="A2581">
        <v>0.25800000000000001</v>
      </c>
      <c r="B2581">
        <v>12.899880799143954</v>
      </c>
      <c r="C2581">
        <v>12.84935923396</v>
      </c>
    </row>
    <row r="2582" spans="1:3" x14ac:dyDescent="0.25">
      <c r="A2582">
        <v>0.2581</v>
      </c>
      <c r="B2582">
        <v>12.901020223835964</v>
      </c>
      <c r="C2582">
        <v>12.850465823502001</v>
      </c>
    </row>
    <row r="2583" spans="1:3" x14ac:dyDescent="0.25">
      <c r="A2583">
        <v>0.25819999999999999</v>
      </c>
      <c r="B2583">
        <v>12.902159890060087</v>
      </c>
      <c r="C2583">
        <v>12.851573258203999</v>
      </c>
    </row>
    <row r="2584" spans="1:3" x14ac:dyDescent="0.25">
      <c r="A2584">
        <v>0.25830000000000003</v>
      </c>
      <c r="B2584">
        <v>12.903299796867117</v>
      </c>
      <c r="C2584">
        <v>12.852681538065999</v>
      </c>
    </row>
    <row r="2585" spans="1:3" x14ac:dyDescent="0.25">
      <c r="A2585">
        <v>0.25840000000000002</v>
      </c>
      <c r="B2585">
        <v>12.904439943306299</v>
      </c>
      <c r="C2585">
        <v>12.853790663088001</v>
      </c>
    </row>
    <row r="2586" spans="1:3" x14ac:dyDescent="0.25">
      <c r="A2586">
        <v>0.25850000000000001</v>
      </c>
      <c r="B2586">
        <v>12.905580328425387</v>
      </c>
      <c r="C2586">
        <v>12.854900633269999</v>
      </c>
    </row>
    <row r="2587" spans="1:3" x14ac:dyDescent="0.25">
      <c r="A2587">
        <v>0.2586</v>
      </c>
      <c r="B2587">
        <v>12.906720951270486</v>
      </c>
      <c r="C2587">
        <v>12.856011448612</v>
      </c>
    </row>
    <row r="2588" spans="1:3" x14ac:dyDescent="0.25">
      <c r="A2588">
        <v>0.25869999999999999</v>
      </c>
      <c r="B2588">
        <v>12.907861810886239</v>
      </c>
      <c r="C2588">
        <v>12.857123109113999</v>
      </c>
    </row>
    <row r="2589" spans="1:3" x14ac:dyDescent="0.25">
      <c r="A2589">
        <v>0.25880000000000003</v>
      </c>
      <c r="B2589">
        <v>12.909002906315784</v>
      </c>
      <c r="C2589">
        <v>12.858235614776001</v>
      </c>
    </row>
    <row r="2590" spans="1:3" x14ac:dyDescent="0.25">
      <c r="A2590">
        <v>0.25890000000000002</v>
      </c>
      <c r="B2590">
        <v>12.910144236600598</v>
      </c>
      <c r="C2590">
        <v>12.859348965597999</v>
      </c>
    </row>
    <row r="2591" spans="1:3" x14ac:dyDescent="0.25">
      <c r="A2591">
        <v>0.25900000000000001</v>
      </c>
      <c r="B2591">
        <v>12.911285800780682</v>
      </c>
      <c r="C2591">
        <v>12.86046316158</v>
      </c>
    </row>
    <row r="2592" spans="1:3" x14ac:dyDescent="0.25">
      <c r="A2592">
        <v>0.2591</v>
      </c>
      <c r="B2592">
        <v>12.912427597894506</v>
      </c>
      <c r="C2592">
        <v>12.861578202722001</v>
      </c>
    </row>
    <row r="2593" spans="1:3" x14ac:dyDescent="0.25">
      <c r="A2593">
        <v>0.25919999999999999</v>
      </c>
      <c r="B2593">
        <v>12.913569626978973</v>
      </c>
      <c r="C2593">
        <v>12.862694089023998</v>
      </c>
    </row>
    <row r="2594" spans="1:3" x14ac:dyDescent="0.25">
      <c r="A2594">
        <v>0.25930000000000003</v>
      </c>
      <c r="B2594">
        <v>12.914711887069453</v>
      </c>
      <c r="C2594">
        <v>12.863810820486</v>
      </c>
    </row>
    <row r="2595" spans="1:3" x14ac:dyDescent="0.25">
      <c r="A2595">
        <v>0.25940000000000002</v>
      </c>
      <c r="B2595">
        <v>12.915854377199741</v>
      </c>
      <c r="C2595">
        <v>12.864928397108001</v>
      </c>
    </row>
    <row r="2596" spans="1:3" x14ac:dyDescent="0.25">
      <c r="A2596">
        <v>0.25950000000000001</v>
      </c>
      <c r="B2596">
        <v>12.916997096402163</v>
      </c>
      <c r="C2596">
        <v>12.86604681889</v>
      </c>
    </row>
    <row r="2597" spans="1:3" x14ac:dyDescent="0.25">
      <c r="A2597">
        <v>0.2596</v>
      </c>
      <c r="B2597">
        <v>12.918140043707496</v>
      </c>
      <c r="C2597">
        <v>12.867166085832</v>
      </c>
    </row>
    <row r="2598" spans="1:3" x14ac:dyDescent="0.25">
      <c r="A2598">
        <v>0.25969999999999999</v>
      </c>
      <c r="B2598">
        <v>12.919283218144932</v>
      </c>
      <c r="C2598">
        <v>12.868286197933999</v>
      </c>
    </row>
    <row r="2599" spans="1:3" x14ac:dyDescent="0.25">
      <c r="A2599">
        <v>0.25980000000000003</v>
      </c>
      <c r="B2599">
        <v>12.920426618742162</v>
      </c>
      <c r="C2599">
        <v>12.869407155196001</v>
      </c>
    </row>
    <row r="2600" spans="1:3" x14ac:dyDescent="0.25">
      <c r="A2600">
        <v>0.25990000000000002</v>
      </c>
      <c r="B2600">
        <v>12.92157024452534</v>
      </c>
      <c r="C2600">
        <v>12.870528957617999</v>
      </c>
    </row>
    <row r="2601" spans="1:3" x14ac:dyDescent="0.25">
      <c r="A2601">
        <v>0.26</v>
      </c>
      <c r="B2601">
        <v>12.922714094519065</v>
      </c>
      <c r="C2601">
        <v>12.8716516052</v>
      </c>
    </row>
    <row r="2602" spans="1:3" x14ac:dyDescent="0.25">
      <c r="A2602">
        <v>0.2601</v>
      </c>
      <c r="B2602">
        <v>12.923858167746449</v>
      </c>
      <c r="C2602">
        <v>12.872775097942</v>
      </c>
    </row>
    <row r="2603" spans="1:3" x14ac:dyDescent="0.25">
      <c r="A2603">
        <v>0.26019999999999999</v>
      </c>
      <c r="B2603">
        <v>12.925002463229028</v>
      </c>
      <c r="C2603">
        <v>12.873899435843999</v>
      </c>
    </row>
    <row r="2604" spans="1:3" x14ac:dyDescent="0.25">
      <c r="A2604">
        <v>0.26030000000000003</v>
      </c>
      <c r="B2604">
        <v>12.926146979986843</v>
      </c>
      <c r="C2604">
        <v>12.875024618906</v>
      </c>
    </row>
    <row r="2605" spans="1:3" x14ac:dyDescent="0.25">
      <c r="A2605">
        <v>0.26040000000000002</v>
      </c>
      <c r="B2605">
        <v>12.927291717038376</v>
      </c>
      <c r="C2605">
        <v>12.876150647128</v>
      </c>
    </row>
    <row r="2606" spans="1:3" x14ac:dyDescent="0.25">
      <c r="A2606">
        <v>0.26050000000000001</v>
      </c>
      <c r="B2606">
        <v>12.928436673400572</v>
      </c>
      <c r="C2606">
        <v>12.877277520510001</v>
      </c>
    </row>
    <row r="2607" spans="1:3" x14ac:dyDescent="0.25">
      <c r="A2607">
        <v>0.2606</v>
      </c>
      <c r="B2607">
        <v>12.92958184808891</v>
      </c>
      <c r="C2607">
        <v>12.878405239051999</v>
      </c>
    </row>
    <row r="2608" spans="1:3" x14ac:dyDescent="0.25">
      <c r="A2608">
        <v>0.26069999999999999</v>
      </c>
      <c r="B2608">
        <v>12.930727240117289</v>
      </c>
      <c r="C2608">
        <v>12.879533802754001</v>
      </c>
    </row>
    <row r="2609" spans="1:3" x14ac:dyDescent="0.25">
      <c r="A2609">
        <v>0.26080000000000003</v>
      </c>
      <c r="B2609">
        <v>12.931872848498092</v>
      </c>
      <c r="C2609">
        <v>12.880663211616001</v>
      </c>
    </row>
    <row r="2610" spans="1:3" x14ac:dyDescent="0.25">
      <c r="A2610">
        <v>0.26090000000000002</v>
      </c>
      <c r="B2610">
        <v>12.933018672242184</v>
      </c>
      <c r="C2610">
        <v>12.881793465637999</v>
      </c>
    </row>
    <row r="2611" spans="1:3" x14ac:dyDescent="0.25">
      <c r="A2611">
        <v>0.26100000000000001</v>
      </c>
      <c r="B2611">
        <v>12.93416471035891</v>
      </c>
      <c r="C2611">
        <v>12.88292456482</v>
      </c>
    </row>
    <row r="2612" spans="1:3" x14ac:dyDescent="0.25">
      <c r="A2612">
        <v>0.2611</v>
      </c>
      <c r="B2612">
        <v>12.935310961856073</v>
      </c>
      <c r="C2612">
        <v>12.884056509162001</v>
      </c>
    </row>
    <row r="2613" spans="1:3" x14ac:dyDescent="0.25">
      <c r="A2613">
        <v>0.26119999999999999</v>
      </c>
      <c r="B2613">
        <v>12.936457425740002</v>
      </c>
      <c r="C2613">
        <v>12.885189298664001</v>
      </c>
    </row>
    <row r="2614" spans="1:3" x14ac:dyDescent="0.25">
      <c r="A2614">
        <v>0.26130000000000003</v>
      </c>
      <c r="B2614">
        <v>12.937604101015431</v>
      </c>
      <c r="C2614">
        <v>12.886322933325999</v>
      </c>
    </row>
    <row r="2615" spans="1:3" x14ac:dyDescent="0.25">
      <c r="A2615">
        <v>0.26140000000000002</v>
      </c>
      <c r="B2615">
        <v>12.938750986685664</v>
      </c>
      <c r="C2615">
        <v>12.887457413148001</v>
      </c>
    </row>
    <row r="2616" spans="1:3" x14ac:dyDescent="0.25">
      <c r="A2616">
        <v>0.26150000000000001</v>
      </c>
      <c r="B2616">
        <v>12.939898081752407</v>
      </c>
      <c r="C2616">
        <v>12.888592738130001</v>
      </c>
    </row>
    <row r="2617" spans="1:3" x14ac:dyDescent="0.25">
      <c r="A2617">
        <v>0.2616</v>
      </c>
      <c r="B2617">
        <v>12.941045385215894</v>
      </c>
      <c r="C2617">
        <v>12.889728908272</v>
      </c>
    </row>
    <row r="2618" spans="1:3" x14ac:dyDescent="0.25">
      <c r="A2618">
        <v>0.26169999999999999</v>
      </c>
      <c r="B2618">
        <v>12.942192896074838</v>
      </c>
      <c r="C2618">
        <v>12.890865923573999</v>
      </c>
    </row>
    <row r="2619" spans="1:3" x14ac:dyDescent="0.25">
      <c r="A2619">
        <v>0.26180000000000003</v>
      </c>
      <c r="B2619">
        <v>12.943340613326448</v>
      </c>
      <c r="C2619">
        <v>12.892003784036001</v>
      </c>
    </row>
    <row r="2620" spans="1:3" x14ac:dyDescent="0.25">
      <c r="A2620">
        <v>0.26190000000000002</v>
      </c>
      <c r="B2620">
        <v>12.944488535966368</v>
      </c>
      <c r="C2620">
        <v>12.893142489658</v>
      </c>
    </row>
    <row r="2621" spans="1:3" x14ac:dyDescent="0.25">
      <c r="A2621">
        <v>0.26200000000000001</v>
      </c>
      <c r="B2621">
        <v>12.945636662988795</v>
      </c>
      <c r="C2621">
        <v>12.89428204044</v>
      </c>
    </row>
    <row r="2622" spans="1:3" x14ac:dyDescent="0.25">
      <c r="A2622">
        <v>0.2621</v>
      </c>
      <c r="B2622">
        <v>12.946784993386389</v>
      </c>
      <c r="C2622">
        <v>12.895422436382001</v>
      </c>
    </row>
    <row r="2623" spans="1:3" x14ac:dyDescent="0.25">
      <c r="A2623">
        <v>0.26219999999999999</v>
      </c>
      <c r="B2623">
        <v>12.947933526150303</v>
      </c>
      <c r="C2623">
        <v>12.896563677484</v>
      </c>
    </row>
    <row r="2624" spans="1:3" x14ac:dyDescent="0.25">
      <c r="A2624">
        <v>0.26230000000000003</v>
      </c>
      <c r="B2624">
        <v>12.94908226027011</v>
      </c>
      <c r="C2624">
        <v>12.897705763746</v>
      </c>
    </row>
    <row r="2625" spans="1:3" x14ac:dyDescent="0.25">
      <c r="A2625">
        <v>0.26240000000000002</v>
      </c>
      <c r="B2625">
        <v>12.950231194734009</v>
      </c>
      <c r="C2625">
        <v>12.898848695168001</v>
      </c>
    </row>
    <row r="2626" spans="1:3" x14ac:dyDescent="0.25">
      <c r="A2626">
        <v>0.26250000000000001</v>
      </c>
      <c r="B2626">
        <v>12.951380328528604</v>
      </c>
      <c r="C2626">
        <v>12.89999247175</v>
      </c>
    </row>
    <row r="2627" spans="1:3" x14ac:dyDescent="0.25">
      <c r="A2627">
        <v>0.2626</v>
      </c>
      <c r="B2627">
        <v>12.952529660639019</v>
      </c>
      <c r="C2627">
        <v>12.901137093491998</v>
      </c>
    </row>
    <row r="2628" spans="1:3" x14ac:dyDescent="0.25">
      <c r="A2628">
        <v>0.26269999999999999</v>
      </c>
      <c r="B2628">
        <v>12.95367919004887</v>
      </c>
      <c r="C2628">
        <v>12.902282560393999</v>
      </c>
    </row>
    <row r="2629" spans="1:3" x14ac:dyDescent="0.25">
      <c r="A2629">
        <v>0.26280000000000003</v>
      </c>
      <c r="B2629">
        <v>12.954828915740251</v>
      </c>
      <c r="C2629">
        <v>12.903428872456001</v>
      </c>
    </row>
    <row r="2630" spans="1:3" x14ac:dyDescent="0.25">
      <c r="A2630">
        <v>0.26290000000000002</v>
      </c>
      <c r="B2630">
        <v>12.955978836693742</v>
      </c>
      <c r="C2630">
        <v>12.904576029678001</v>
      </c>
    </row>
    <row r="2631" spans="1:3" x14ac:dyDescent="0.25">
      <c r="A2631">
        <v>0.26300000000000001</v>
      </c>
      <c r="B2631">
        <v>12.957128951888512</v>
      </c>
      <c r="C2631">
        <v>12.90572403206</v>
      </c>
    </row>
    <row r="2632" spans="1:3" x14ac:dyDescent="0.25">
      <c r="A2632">
        <v>0.2631</v>
      </c>
      <c r="B2632">
        <v>12.958279260302174</v>
      </c>
      <c r="C2632">
        <v>12.906872879602</v>
      </c>
    </row>
    <row r="2633" spans="1:3" x14ac:dyDescent="0.25">
      <c r="A2633">
        <v>0.26319999999999999</v>
      </c>
      <c r="B2633">
        <v>12.959429760910773</v>
      </c>
      <c r="C2633">
        <v>12.908022572303999</v>
      </c>
    </row>
    <row r="2634" spans="1:3" x14ac:dyDescent="0.25">
      <c r="A2634">
        <v>0.26330000000000003</v>
      </c>
      <c r="B2634">
        <v>12.960580452688969</v>
      </c>
      <c r="C2634">
        <v>12.909173110166</v>
      </c>
    </row>
    <row r="2635" spans="1:3" x14ac:dyDescent="0.25">
      <c r="A2635">
        <v>0.26340000000000002</v>
      </c>
      <c r="B2635">
        <v>12.961731334609851</v>
      </c>
      <c r="C2635">
        <v>12.910324493188</v>
      </c>
    </row>
    <row r="2636" spans="1:3" x14ac:dyDescent="0.25">
      <c r="A2636">
        <v>0.26350000000000001</v>
      </c>
      <c r="B2636">
        <v>12.96288240564507</v>
      </c>
      <c r="C2636">
        <v>12.911476721370001</v>
      </c>
    </row>
    <row r="2637" spans="1:3" x14ac:dyDescent="0.25">
      <c r="A2637">
        <v>0.2636</v>
      </c>
      <c r="B2637">
        <v>12.96403366476471</v>
      </c>
      <c r="C2637">
        <v>12.912629794712</v>
      </c>
    </row>
    <row r="2638" spans="1:3" x14ac:dyDescent="0.25">
      <c r="A2638">
        <v>0.26369999999999999</v>
      </c>
      <c r="B2638">
        <v>12.965185110937478</v>
      </c>
      <c r="C2638">
        <v>12.913783713214</v>
      </c>
    </row>
    <row r="2639" spans="1:3" x14ac:dyDescent="0.25">
      <c r="A2639">
        <v>0.26380000000000003</v>
      </c>
      <c r="B2639">
        <v>12.966336743130418</v>
      </c>
      <c r="C2639">
        <v>12.914938476876001</v>
      </c>
    </row>
    <row r="2640" spans="1:3" x14ac:dyDescent="0.25">
      <c r="A2640">
        <v>0.26390000000000002</v>
      </c>
      <c r="B2640">
        <v>12.96748856030926</v>
      </c>
      <c r="C2640">
        <v>12.916094085698001</v>
      </c>
    </row>
    <row r="2641" spans="1:3" x14ac:dyDescent="0.25">
      <c r="A2641">
        <v>0.26400000000000001</v>
      </c>
      <c r="B2641">
        <v>12.968640561438125</v>
      </c>
      <c r="C2641">
        <v>12.917250539679999</v>
      </c>
    </row>
    <row r="2642" spans="1:3" x14ac:dyDescent="0.25">
      <c r="A2642">
        <v>0.2641</v>
      </c>
      <c r="B2642">
        <v>12.969792745479737</v>
      </c>
      <c r="C2642">
        <v>12.918407838821999</v>
      </c>
    </row>
    <row r="2643" spans="1:3" x14ac:dyDescent="0.25">
      <c r="A2643">
        <v>0.26419999999999999</v>
      </c>
      <c r="B2643">
        <v>12.970945111395238</v>
      </c>
      <c r="C2643">
        <v>12.919565983124</v>
      </c>
    </row>
    <row r="2644" spans="1:3" x14ac:dyDescent="0.25">
      <c r="A2644">
        <v>0.26430000000000003</v>
      </c>
      <c r="B2644">
        <v>12.97209765814436</v>
      </c>
      <c r="C2644">
        <v>12.920724972586001</v>
      </c>
    </row>
    <row r="2645" spans="1:3" x14ac:dyDescent="0.25">
      <c r="A2645">
        <v>0.26440000000000002</v>
      </c>
      <c r="B2645">
        <v>12.973250384685343</v>
      </c>
      <c r="C2645">
        <v>12.921884807208</v>
      </c>
    </row>
    <row r="2646" spans="1:3" x14ac:dyDescent="0.25">
      <c r="A2646">
        <v>0.26450000000000001</v>
      </c>
      <c r="B2646">
        <v>12.974403289974875</v>
      </c>
      <c r="C2646">
        <v>12.92304548699</v>
      </c>
    </row>
    <row r="2647" spans="1:3" x14ac:dyDescent="0.25">
      <c r="A2647">
        <v>0.2646</v>
      </c>
      <c r="B2647">
        <v>12.975556372968231</v>
      </c>
      <c r="C2647">
        <v>12.924207011931999</v>
      </c>
    </row>
    <row r="2648" spans="1:3" x14ac:dyDescent="0.25">
      <c r="A2648">
        <v>0.26469999999999999</v>
      </c>
      <c r="B2648">
        <v>12.976709632619212</v>
      </c>
      <c r="C2648">
        <v>12.925369382033999</v>
      </c>
    </row>
    <row r="2649" spans="1:3" x14ac:dyDescent="0.25">
      <c r="A2649">
        <v>0.26480000000000004</v>
      </c>
      <c r="B2649">
        <v>12.977863067880097</v>
      </c>
      <c r="C2649">
        <v>12.926532597296001</v>
      </c>
    </row>
    <row r="2650" spans="1:3" x14ac:dyDescent="0.25">
      <c r="A2650">
        <v>0.26490000000000002</v>
      </c>
      <c r="B2650">
        <v>12.979016677701718</v>
      </c>
      <c r="C2650">
        <v>12.927696657718</v>
      </c>
    </row>
    <row r="2651" spans="1:3" x14ac:dyDescent="0.25">
      <c r="A2651">
        <v>0.26500000000000001</v>
      </c>
      <c r="B2651">
        <v>12.980170461033419</v>
      </c>
      <c r="C2651">
        <v>12.9288615633</v>
      </c>
    </row>
    <row r="2652" spans="1:3" x14ac:dyDescent="0.25">
      <c r="A2652">
        <v>0.2651</v>
      </c>
      <c r="B2652">
        <v>12.98132441682306</v>
      </c>
      <c r="C2652">
        <v>12.930027314042</v>
      </c>
    </row>
    <row r="2653" spans="1:3" x14ac:dyDescent="0.25">
      <c r="A2653">
        <v>0.26519999999999999</v>
      </c>
      <c r="B2653">
        <v>12.982478544017042</v>
      </c>
      <c r="C2653">
        <v>12.931193909944</v>
      </c>
    </row>
    <row r="2654" spans="1:3" x14ac:dyDescent="0.25">
      <c r="A2654">
        <v>0.26530000000000004</v>
      </c>
      <c r="B2654">
        <v>12.983632841560317</v>
      </c>
      <c r="C2654">
        <v>12.932361351006001</v>
      </c>
    </row>
    <row r="2655" spans="1:3" x14ac:dyDescent="0.25">
      <c r="A2655">
        <v>0.26540000000000002</v>
      </c>
      <c r="B2655">
        <v>12.984787308396283</v>
      </c>
      <c r="C2655">
        <v>12.933529637228</v>
      </c>
    </row>
    <row r="2656" spans="1:3" x14ac:dyDescent="0.25">
      <c r="A2656">
        <v>0.26550000000000001</v>
      </c>
      <c r="B2656">
        <v>12.985941943466971</v>
      </c>
      <c r="C2656">
        <v>12.93469876861</v>
      </c>
    </row>
    <row r="2657" spans="1:3" x14ac:dyDescent="0.25">
      <c r="A2657">
        <v>0.2656</v>
      </c>
      <c r="B2657">
        <v>12.987096745712881</v>
      </c>
      <c r="C2657">
        <v>12.935868745152</v>
      </c>
    </row>
    <row r="2658" spans="1:3" x14ac:dyDescent="0.25">
      <c r="A2658">
        <v>0.26569999999999999</v>
      </c>
      <c r="B2658">
        <v>12.98825171407306</v>
      </c>
      <c r="C2658">
        <v>12.937039566853999</v>
      </c>
    </row>
    <row r="2659" spans="1:3" x14ac:dyDescent="0.25">
      <c r="A2659">
        <v>0.26580000000000004</v>
      </c>
      <c r="B2659">
        <v>12.989406847485077</v>
      </c>
      <c r="C2659">
        <v>12.938211233716</v>
      </c>
    </row>
    <row r="2660" spans="1:3" x14ac:dyDescent="0.25">
      <c r="A2660">
        <v>0.26590000000000003</v>
      </c>
      <c r="B2660">
        <v>12.9905621448851</v>
      </c>
      <c r="C2660">
        <v>12.939383745738001</v>
      </c>
    </row>
    <row r="2661" spans="1:3" x14ac:dyDescent="0.25">
      <c r="A2661">
        <v>0.26600000000000001</v>
      </c>
      <c r="B2661">
        <v>12.991717605207732</v>
      </c>
      <c r="C2661">
        <v>12.94055710292</v>
      </c>
    </row>
    <row r="2662" spans="1:3" x14ac:dyDescent="0.25">
      <c r="A2662">
        <v>0.2661</v>
      </c>
      <c r="B2662">
        <v>12.992873227386198</v>
      </c>
      <c r="C2662">
        <v>12.941731305262</v>
      </c>
    </row>
    <row r="2663" spans="1:3" x14ac:dyDescent="0.25">
      <c r="A2663">
        <v>0.26619999999999999</v>
      </c>
      <c r="B2663">
        <v>12.994029010352227</v>
      </c>
      <c r="C2663">
        <v>12.942906352764</v>
      </c>
    </row>
    <row r="2664" spans="1:3" x14ac:dyDescent="0.25">
      <c r="A2664">
        <v>0.26630000000000004</v>
      </c>
      <c r="B2664">
        <v>12.995184953036063</v>
      </c>
      <c r="C2664">
        <v>12.944082245426001</v>
      </c>
    </row>
    <row r="2665" spans="1:3" x14ac:dyDescent="0.25">
      <c r="A2665">
        <v>0.26640000000000003</v>
      </c>
      <c r="B2665">
        <v>12.996341054366573</v>
      </c>
      <c r="C2665">
        <v>12.945258983247999</v>
      </c>
    </row>
    <row r="2666" spans="1:3" x14ac:dyDescent="0.25">
      <c r="A2666">
        <v>0.26650000000000001</v>
      </c>
      <c r="B2666">
        <v>12.997497313271058</v>
      </c>
      <c r="C2666">
        <v>12.94643656623</v>
      </c>
    </row>
    <row r="2667" spans="1:3" x14ac:dyDescent="0.25">
      <c r="A2667">
        <v>0.2666</v>
      </c>
      <c r="B2667">
        <v>12.998653728675517</v>
      </c>
      <c r="C2667">
        <v>12.947614994372</v>
      </c>
    </row>
    <row r="2668" spans="1:3" x14ac:dyDescent="0.25">
      <c r="A2668">
        <v>0.26669999999999999</v>
      </c>
      <c r="B2668">
        <v>12.999810299504336</v>
      </c>
      <c r="C2668">
        <v>12.948794267674</v>
      </c>
    </row>
    <row r="2669" spans="1:3" x14ac:dyDescent="0.25">
      <c r="A2669">
        <v>0.26680000000000004</v>
      </c>
      <c r="B2669">
        <v>13.000967024680554</v>
      </c>
      <c r="C2669">
        <v>12.949974386135999</v>
      </c>
    </row>
    <row r="2670" spans="1:3" x14ac:dyDescent="0.25">
      <c r="A2670">
        <v>0.26690000000000003</v>
      </c>
      <c r="B2670">
        <v>13.002123903125678</v>
      </c>
      <c r="C2670">
        <v>12.951155349758</v>
      </c>
    </row>
    <row r="2671" spans="1:3" x14ac:dyDescent="0.25">
      <c r="A2671">
        <v>0.26700000000000002</v>
      </c>
      <c r="B2671">
        <v>13.003280933759829</v>
      </c>
      <c r="C2671">
        <v>12.952337158540001</v>
      </c>
    </row>
    <row r="2672" spans="1:3" x14ac:dyDescent="0.25">
      <c r="A2672">
        <v>0.2671</v>
      </c>
      <c r="B2672">
        <v>13.004438115501676</v>
      </c>
      <c r="C2672">
        <v>12.953519812482</v>
      </c>
    </row>
    <row r="2673" spans="1:3" x14ac:dyDescent="0.25">
      <c r="A2673">
        <v>0.26719999999999999</v>
      </c>
      <c r="B2673">
        <v>13.005595447268439</v>
      </c>
      <c r="C2673">
        <v>12.954703311584</v>
      </c>
    </row>
    <row r="2674" spans="1:3" x14ac:dyDescent="0.25">
      <c r="A2674">
        <v>0.26730000000000004</v>
      </c>
      <c r="B2674">
        <v>13.006752927975832</v>
      </c>
      <c r="C2674">
        <v>12.955887655846</v>
      </c>
    </row>
    <row r="2675" spans="1:3" x14ac:dyDescent="0.25">
      <c r="A2675">
        <v>0.26740000000000003</v>
      </c>
      <c r="B2675">
        <v>13.007910556538231</v>
      </c>
      <c r="C2675">
        <v>12.957072845268002</v>
      </c>
    </row>
    <row r="2676" spans="1:3" x14ac:dyDescent="0.25">
      <c r="A2676">
        <v>0.26750000000000002</v>
      </c>
      <c r="B2676">
        <v>13.009068331868479</v>
      </c>
      <c r="C2676">
        <v>12.95825887985</v>
      </c>
    </row>
    <row r="2677" spans="1:3" x14ac:dyDescent="0.25">
      <c r="A2677">
        <v>0.2676</v>
      </c>
      <c r="B2677">
        <v>13.010226252878059</v>
      </c>
      <c r="C2677">
        <v>12.959445759592001</v>
      </c>
    </row>
    <row r="2678" spans="1:3" x14ac:dyDescent="0.25">
      <c r="A2678">
        <v>0.26769999999999999</v>
      </c>
      <c r="B2678">
        <v>13.011384318476896</v>
      </c>
      <c r="C2678">
        <v>12.960633484494</v>
      </c>
    </row>
    <row r="2679" spans="1:3" x14ac:dyDescent="0.25">
      <c r="A2679">
        <v>0.26780000000000004</v>
      </c>
      <c r="B2679">
        <v>13.012542527573606</v>
      </c>
      <c r="C2679">
        <v>12.961822054555999</v>
      </c>
    </row>
    <row r="2680" spans="1:3" x14ac:dyDescent="0.25">
      <c r="A2680">
        <v>0.26790000000000003</v>
      </c>
      <c r="B2680">
        <v>13.013700879075312</v>
      </c>
      <c r="C2680">
        <v>12.963011469777999</v>
      </c>
    </row>
    <row r="2681" spans="1:3" x14ac:dyDescent="0.25">
      <c r="A2681">
        <v>0.26800000000000002</v>
      </c>
      <c r="B2681">
        <v>13.014859371887692</v>
      </c>
      <c r="C2681">
        <v>12.964201730160001</v>
      </c>
    </row>
    <row r="2682" spans="1:3" x14ac:dyDescent="0.25">
      <c r="A2682">
        <v>0.2681</v>
      </c>
      <c r="B2682">
        <v>13.016018004915011</v>
      </c>
      <c r="C2682">
        <v>12.965392835702</v>
      </c>
    </row>
    <row r="2683" spans="1:3" x14ac:dyDescent="0.25">
      <c r="A2683">
        <v>0.26819999999999999</v>
      </c>
      <c r="B2683">
        <v>13.017176777060076</v>
      </c>
      <c r="C2683">
        <v>12.966584786403999</v>
      </c>
    </row>
    <row r="2684" spans="1:3" x14ac:dyDescent="0.25">
      <c r="A2684">
        <v>0.26830000000000004</v>
      </c>
      <c r="B2684">
        <v>13.018335687224329</v>
      </c>
      <c r="C2684">
        <v>12.967777582266001</v>
      </c>
    </row>
    <row r="2685" spans="1:3" x14ac:dyDescent="0.25">
      <c r="A2685">
        <v>0.26840000000000003</v>
      </c>
      <c r="B2685">
        <v>13.019494734307688</v>
      </c>
      <c r="C2685">
        <v>12.968971223287999</v>
      </c>
    </row>
    <row r="2686" spans="1:3" x14ac:dyDescent="0.25">
      <c r="A2686">
        <v>0.26850000000000002</v>
      </c>
      <c r="B2686">
        <v>13.020653917208698</v>
      </c>
      <c r="C2686">
        <v>12.970165709469999</v>
      </c>
    </row>
    <row r="2687" spans="1:3" x14ac:dyDescent="0.25">
      <c r="A2687">
        <v>0.26860000000000001</v>
      </c>
      <c r="B2687">
        <v>13.021813234824517</v>
      </c>
      <c r="C2687">
        <v>12.971361040811999</v>
      </c>
    </row>
    <row r="2688" spans="1:3" x14ac:dyDescent="0.25">
      <c r="A2688">
        <v>0.26869999999999999</v>
      </c>
      <c r="B2688">
        <v>13.022972686050785</v>
      </c>
      <c r="C2688">
        <v>12.972557217314</v>
      </c>
    </row>
    <row r="2689" spans="1:3" x14ac:dyDescent="0.25">
      <c r="A2689">
        <v>0.26880000000000004</v>
      </c>
      <c r="B2689">
        <v>13.024132269781775</v>
      </c>
      <c r="C2689">
        <v>12.973754238976001</v>
      </c>
    </row>
    <row r="2690" spans="1:3" x14ac:dyDescent="0.25">
      <c r="A2690">
        <v>0.26890000000000003</v>
      </c>
      <c r="B2690">
        <v>13.025291984910369</v>
      </c>
      <c r="C2690">
        <v>12.974952105798</v>
      </c>
    </row>
    <row r="2691" spans="1:3" x14ac:dyDescent="0.25">
      <c r="A2691">
        <v>0.26900000000000002</v>
      </c>
      <c r="B2691">
        <v>13.026451830327957</v>
      </c>
      <c r="C2691">
        <v>12.976150817780001</v>
      </c>
    </row>
    <row r="2692" spans="1:3" x14ac:dyDescent="0.25">
      <c r="A2692">
        <v>0.26910000000000001</v>
      </c>
      <c r="B2692">
        <v>13.027611804924582</v>
      </c>
      <c r="C2692">
        <v>12.977350374922</v>
      </c>
    </row>
    <row r="2693" spans="1:3" x14ac:dyDescent="0.25">
      <c r="A2693">
        <v>0.26919999999999999</v>
      </c>
      <c r="B2693">
        <v>13.028771907588801</v>
      </c>
      <c r="C2693">
        <v>12.978550777223999</v>
      </c>
    </row>
    <row r="2694" spans="1:3" x14ac:dyDescent="0.25">
      <c r="A2694">
        <v>0.26930000000000004</v>
      </c>
      <c r="B2694">
        <v>13.029932137207803</v>
      </c>
      <c r="C2694">
        <v>12.979752024686</v>
      </c>
    </row>
    <row r="2695" spans="1:3" x14ac:dyDescent="0.25">
      <c r="A2695">
        <v>0.26940000000000003</v>
      </c>
      <c r="B2695">
        <v>13.031092492667327</v>
      </c>
      <c r="C2695">
        <v>12.980954117308</v>
      </c>
    </row>
    <row r="2696" spans="1:3" x14ac:dyDescent="0.25">
      <c r="A2696">
        <v>0.26950000000000002</v>
      </c>
      <c r="B2696">
        <v>13.032252972851758</v>
      </c>
      <c r="C2696">
        <v>12.982157055090001</v>
      </c>
    </row>
    <row r="2697" spans="1:3" x14ac:dyDescent="0.25">
      <c r="A2697">
        <v>0.26960000000000001</v>
      </c>
      <c r="B2697">
        <v>13.033413576644048</v>
      </c>
      <c r="C2697">
        <v>12.983360838032</v>
      </c>
    </row>
    <row r="2698" spans="1:3" x14ac:dyDescent="0.25">
      <c r="A2698">
        <v>0.2697</v>
      </c>
      <c r="B2698">
        <v>13.0345743029257</v>
      </c>
      <c r="C2698">
        <v>12.984565466133999</v>
      </c>
    </row>
    <row r="2699" spans="1:3" x14ac:dyDescent="0.25">
      <c r="A2699">
        <v>0.26980000000000004</v>
      </c>
      <c r="B2699">
        <v>13.035735150576821</v>
      </c>
      <c r="C2699">
        <v>12.985770939396</v>
      </c>
    </row>
    <row r="2700" spans="1:3" x14ac:dyDescent="0.25">
      <c r="A2700">
        <v>0.26990000000000003</v>
      </c>
      <c r="B2700">
        <v>13.036896118476164</v>
      </c>
      <c r="C2700">
        <v>12.986977257817999</v>
      </c>
    </row>
    <row r="2701" spans="1:3" x14ac:dyDescent="0.25">
      <c r="A2701">
        <v>0.27</v>
      </c>
      <c r="B2701">
        <v>13.038057205501033</v>
      </c>
      <c r="C2701">
        <v>12.9881844214</v>
      </c>
    </row>
    <row r="2702" spans="1:3" x14ac:dyDescent="0.25">
      <c r="A2702">
        <v>0.27010000000000001</v>
      </c>
      <c r="B2702">
        <v>13.039218410527322</v>
      </c>
      <c r="C2702">
        <v>12.989392430141999</v>
      </c>
    </row>
    <row r="2703" spans="1:3" x14ac:dyDescent="0.25">
      <c r="A2703">
        <v>0.2702</v>
      </c>
      <c r="B2703">
        <v>13.040379732429555</v>
      </c>
      <c r="C2703">
        <v>12.990601284043999</v>
      </c>
    </row>
    <row r="2704" spans="1:3" x14ac:dyDescent="0.25">
      <c r="A2704">
        <v>0.27030000000000004</v>
      </c>
      <c r="B2704">
        <v>13.041541170080858</v>
      </c>
      <c r="C2704">
        <v>12.991810983105999</v>
      </c>
    </row>
    <row r="2705" spans="1:3" x14ac:dyDescent="0.25">
      <c r="A2705">
        <v>0.27040000000000003</v>
      </c>
      <c r="B2705">
        <v>13.042702722352892</v>
      </c>
      <c r="C2705">
        <v>12.993021527328001</v>
      </c>
    </row>
    <row r="2706" spans="1:3" x14ac:dyDescent="0.25">
      <c r="A2706">
        <v>0.27050000000000002</v>
      </c>
      <c r="B2706">
        <v>13.043864388116027</v>
      </c>
      <c r="C2706">
        <v>12.994232916710001</v>
      </c>
    </row>
    <row r="2707" spans="1:3" x14ac:dyDescent="0.25">
      <c r="A2707">
        <v>0.27060000000000001</v>
      </c>
      <c r="B2707">
        <v>13.045026166239147</v>
      </c>
      <c r="C2707">
        <v>12.995445151252</v>
      </c>
    </row>
    <row r="2708" spans="1:3" x14ac:dyDescent="0.25">
      <c r="A2708">
        <v>0.2707</v>
      </c>
      <c r="B2708">
        <v>13.046188055589823</v>
      </c>
      <c r="C2708">
        <v>12.996658230953999</v>
      </c>
    </row>
    <row r="2709" spans="1:3" x14ac:dyDescent="0.25">
      <c r="A2709">
        <v>0.27080000000000004</v>
      </c>
      <c r="B2709">
        <v>13.047350055034144</v>
      </c>
      <c r="C2709">
        <v>12.997872155815999</v>
      </c>
    </row>
    <row r="2710" spans="1:3" x14ac:dyDescent="0.25">
      <c r="A2710">
        <v>0.27090000000000003</v>
      </c>
      <c r="B2710">
        <v>13.048512163436882</v>
      </c>
      <c r="C2710">
        <v>12.999086925838</v>
      </c>
    </row>
    <row r="2711" spans="1:3" x14ac:dyDescent="0.25">
      <c r="A2711">
        <v>0.27100000000000002</v>
      </c>
      <c r="B2711">
        <v>13.049674379661379</v>
      </c>
      <c r="C2711">
        <v>13.00030254102</v>
      </c>
    </row>
    <row r="2712" spans="1:3" x14ac:dyDescent="0.25">
      <c r="A2712">
        <v>0.27110000000000001</v>
      </c>
      <c r="B2712">
        <v>13.050836702569633</v>
      </c>
      <c r="C2712">
        <v>13.001519001362</v>
      </c>
    </row>
    <row r="2713" spans="1:3" x14ac:dyDescent="0.25">
      <c r="A2713">
        <v>0.2712</v>
      </c>
      <c r="B2713">
        <v>13.051999131022203</v>
      </c>
      <c r="C2713">
        <v>13.002736306864</v>
      </c>
    </row>
    <row r="2714" spans="1:3" x14ac:dyDescent="0.25">
      <c r="A2714">
        <v>0.27129999999999999</v>
      </c>
      <c r="B2714">
        <v>13.053161663878328</v>
      </c>
      <c r="C2714">
        <v>13.003954457526</v>
      </c>
    </row>
    <row r="2715" spans="1:3" x14ac:dyDescent="0.25">
      <c r="A2715">
        <v>0.27140000000000003</v>
      </c>
      <c r="B2715">
        <v>13.05432429999578</v>
      </c>
      <c r="C2715">
        <v>13.005173453348</v>
      </c>
    </row>
    <row r="2716" spans="1:3" x14ac:dyDescent="0.25">
      <c r="A2716">
        <v>0.27150000000000002</v>
      </c>
      <c r="B2716">
        <v>13.055487038231036</v>
      </c>
      <c r="C2716">
        <v>13.00639329433</v>
      </c>
    </row>
    <row r="2717" spans="1:3" x14ac:dyDescent="0.25">
      <c r="A2717">
        <v>0.27160000000000001</v>
      </c>
      <c r="B2717">
        <v>13.056649877439156</v>
      </c>
      <c r="C2717">
        <v>13.007613980472</v>
      </c>
    </row>
    <row r="2718" spans="1:3" x14ac:dyDescent="0.25">
      <c r="A2718">
        <v>0.2717</v>
      </c>
      <c r="B2718">
        <v>13.057812816473771</v>
      </c>
      <c r="C2718">
        <v>13.008835511773999</v>
      </c>
    </row>
    <row r="2719" spans="1:3" x14ac:dyDescent="0.25">
      <c r="A2719">
        <v>0.27179999999999999</v>
      </c>
      <c r="B2719">
        <v>13.058975854187288</v>
      </c>
      <c r="C2719">
        <v>13.010057888236</v>
      </c>
    </row>
    <row r="2720" spans="1:3" x14ac:dyDescent="0.25">
      <c r="A2720">
        <v>0.27190000000000003</v>
      </c>
      <c r="B2720">
        <v>13.06013898943057</v>
      </c>
      <c r="C2720">
        <v>13.011281109858</v>
      </c>
    </row>
    <row r="2721" spans="1:3" x14ac:dyDescent="0.25">
      <c r="A2721">
        <v>0.27200000000000002</v>
      </c>
      <c r="B2721">
        <v>13.061302221053239</v>
      </c>
      <c r="C2721">
        <v>13.01250517664</v>
      </c>
    </row>
    <row r="2722" spans="1:3" x14ac:dyDescent="0.25">
      <c r="A2722">
        <v>0.27210000000000001</v>
      </c>
      <c r="B2722">
        <v>13.062465547903418</v>
      </c>
      <c r="C2722">
        <v>13.013730088581999</v>
      </c>
    </row>
    <row r="2723" spans="1:3" x14ac:dyDescent="0.25">
      <c r="A2723">
        <v>0.2722</v>
      </c>
      <c r="B2723">
        <v>13.063628968828002</v>
      </c>
      <c r="C2723">
        <v>13.014955845684</v>
      </c>
    </row>
    <row r="2724" spans="1:3" x14ac:dyDescent="0.25">
      <c r="A2724">
        <v>0.27229999999999999</v>
      </c>
      <c r="B2724">
        <v>13.0647924826724</v>
      </c>
      <c r="C2724">
        <v>13.016182447945999</v>
      </c>
    </row>
    <row r="2725" spans="1:3" x14ac:dyDescent="0.25">
      <c r="A2725">
        <v>0.27240000000000003</v>
      </c>
      <c r="B2725">
        <v>13.065956088280752</v>
      </c>
      <c r="C2725">
        <v>13.017409895367999</v>
      </c>
    </row>
    <row r="2726" spans="1:3" x14ac:dyDescent="0.25">
      <c r="A2726">
        <v>0.27250000000000002</v>
      </c>
      <c r="B2726">
        <v>13.067119784495731</v>
      </c>
      <c r="C2726">
        <v>13.01863818795</v>
      </c>
    </row>
    <row r="2727" spans="1:3" x14ac:dyDescent="0.25">
      <c r="A2727">
        <v>0.27260000000000001</v>
      </c>
      <c r="B2727">
        <v>13.068283570158755</v>
      </c>
      <c r="C2727">
        <v>13.019867325692001</v>
      </c>
    </row>
    <row r="2728" spans="1:3" x14ac:dyDescent="0.25">
      <c r="A2728">
        <v>0.2727</v>
      </c>
      <c r="B2728">
        <v>13.069447444109819</v>
      </c>
      <c r="C2728">
        <v>13.021097308593999</v>
      </c>
    </row>
    <row r="2729" spans="1:3" x14ac:dyDescent="0.25">
      <c r="A2729">
        <v>0.27279999999999999</v>
      </c>
      <c r="B2729">
        <v>13.070611405187574</v>
      </c>
      <c r="C2729">
        <v>13.022328136656</v>
      </c>
    </row>
    <row r="2730" spans="1:3" x14ac:dyDescent="0.25">
      <c r="A2730">
        <v>0.27290000000000003</v>
      </c>
      <c r="B2730">
        <v>13.071775452229321</v>
      </c>
      <c r="C2730">
        <v>13.023559809878</v>
      </c>
    </row>
    <row r="2731" spans="1:3" x14ac:dyDescent="0.25">
      <c r="A2731">
        <v>0.27300000000000002</v>
      </c>
      <c r="B2731">
        <v>13.072939584070999</v>
      </c>
      <c r="C2731">
        <v>13.02479232826</v>
      </c>
    </row>
    <row r="2732" spans="1:3" x14ac:dyDescent="0.25">
      <c r="A2732">
        <v>0.27310000000000001</v>
      </c>
      <c r="B2732">
        <v>13.07410379954716</v>
      </c>
      <c r="C2732">
        <v>13.026025691801999</v>
      </c>
    </row>
    <row r="2733" spans="1:3" x14ac:dyDescent="0.25">
      <c r="A2733">
        <v>0.2732</v>
      </c>
      <c r="B2733">
        <v>13.07526809749108</v>
      </c>
      <c r="C2733">
        <v>13.027259900504001</v>
      </c>
    </row>
    <row r="2734" spans="1:3" x14ac:dyDescent="0.25">
      <c r="A2734">
        <v>0.27329999999999999</v>
      </c>
      <c r="B2734">
        <v>13.076432476734638</v>
      </c>
      <c r="C2734">
        <v>13.028494954365998</v>
      </c>
    </row>
    <row r="2735" spans="1:3" x14ac:dyDescent="0.25">
      <c r="A2735">
        <v>0.27340000000000003</v>
      </c>
      <c r="B2735">
        <v>13.077596936108332</v>
      </c>
      <c r="C2735">
        <v>13.029730853387999</v>
      </c>
    </row>
    <row r="2736" spans="1:3" x14ac:dyDescent="0.25">
      <c r="A2736">
        <v>0.27350000000000002</v>
      </c>
      <c r="B2736">
        <v>13.078761474441405</v>
      </c>
      <c r="C2736">
        <v>13.030967597570001</v>
      </c>
    </row>
    <row r="2737" spans="1:3" x14ac:dyDescent="0.25">
      <c r="A2737">
        <v>0.27360000000000001</v>
      </c>
      <c r="B2737">
        <v>13.079926090561667</v>
      </c>
      <c r="C2737">
        <v>13.032205186912</v>
      </c>
    </row>
    <row r="2738" spans="1:3" x14ac:dyDescent="0.25">
      <c r="A2738">
        <v>0.2737</v>
      </c>
      <c r="B2738">
        <v>13.08109078329565</v>
      </c>
      <c r="C2738">
        <v>13.033443621413999</v>
      </c>
    </row>
    <row r="2739" spans="1:3" x14ac:dyDescent="0.25">
      <c r="A2739">
        <v>0.27379999999999999</v>
      </c>
      <c r="B2739">
        <v>13.082255551468476</v>
      </c>
      <c r="C2739">
        <v>13.034682901076</v>
      </c>
    </row>
    <row r="2740" spans="1:3" x14ac:dyDescent="0.25">
      <c r="A2740">
        <v>0.27390000000000003</v>
      </c>
      <c r="B2740">
        <v>13.083420393904017</v>
      </c>
      <c r="C2740">
        <v>13.035923025898001</v>
      </c>
    </row>
    <row r="2741" spans="1:3" x14ac:dyDescent="0.25">
      <c r="A2741">
        <v>0.27400000000000002</v>
      </c>
      <c r="B2741">
        <v>13.084585309424718</v>
      </c>
      <c r="C2741">
        <v>13.03716399588</v>
      </c>
    </row>
    <row r="2742" spans="1:3" x14ac:dyDescent="0.25">
      <c r="A2742">
        <v>0.27410000000000001</v>
      </c>
      <c r="B2742">
        <v>13.085750296851709</v>
      </c>
      <c r="C2742">
        <v>13.038405811021999</v>
      </c>
    </row>
    <row r="2743" spans="1:3" x14ac:dyDescent="0.25">
      <c r="A2743">
        <v>0.2742</v>
      </c>
      <c r="B2743">
        <v>13.086915355004889</v>
      </c>
      <c r="C2743">
        <v>13.039648471324</v>
      </c>
    </row>
    <row r="2744" spans="1:3" x14ac:dyDescent="0.25">
      <c r="A2744">
        <v>0.27429999999999999</v>
      </c>
      <c r="B2744">
        <v>13.088080482702654</v>
      </c>
      <c r="C2744">
        <v>13.040891976785998</v>
      </c>
    </row>
    <row r="2745" spans="1:3" x14ac:dyDescent="0.25">
      <c r="A2745">
        <v>0.27440000000000003</v>
      </c>
      <c r="B2745">
        <v>13.089245678762222</v>
      </c>
      <c r="C2745">
        <v>13.042136327407999</v>
      </c>
    </row>
    <row r="2746" spans="1:3" x14ac:dyDescent="0.25">
      <c r="A2746">
        <v>0.27450000000000002</v>
      </c>
      <c r="B2746">
        <v>13.090410941999339</v>
      </c>
      <c r="C2746">
        <v>13.04338152319</v>
      </c>
    </row>
    <row r="2747" spans="1:3" x14ac:dyDescent="0.25">
      <c r="A2747">
        <v>0.27460000000000001</v>
      </c>
      <c r="B2747">
        <v>13.091576271228583</v>
      </c>
      <c r="C2747">
        <v>13.044627564132</v>
      </c>
    </row>
    <row r="2748" spans="1:3" x14ac:dyDescent="0.25">
      <c r="A2748">
        <v>0.2747</v>
      </c>
      <c r="B2748">
        <v>13.092741665263082</v>
      </c>
      <c r="C2748">
        <v>13.045874450233999</v>
      </c>
    </row>
    <row r="2749" spans="1:3" x14ac:dyDescent="0.25">
      <c r="A2749">
        <v>0.27479999999999999</v>
      </c>
      <c r="B2749">
        <v>13.09390712291469</v>
      </c>
      <c r="C2749">
        <v>13.047122181496</v>
      </c>
    </row>
    <row r="2750" spans="1:3" x14ac:dyDescent="0.25">
      <c r="A2750">
        <v>0.27490000000000003</v>
      </c>
      <c r="B2750">
        <v>13.095072642993921</v>
      </c>
      <c r="C2750">
        <v>13.048370757918001</v>
      </c>
    </row>
    <row r="2751" spans="1:3" x14ac:dyDescent="0.25">
      <c r="A2751">
        <v>0.27500000000000002</v>
      </c>
      <c r="B2751">
        <v>13.096238224310019</v>
      </c>
      <c r="C2751">
        <v>13.0496201795</v>
      </c>
    </row>
    <row r="2752" spans="1:3" x14ac:dyDescent="0.25">
      <c r="A2752">
        <v>0.27510000000000001</v>
      </c>
      <c r="B2752">
        <v>13.097403865670813</v>
      </c>
      <c r="C2752">
        <v>13.050870446242</v>
      </c>
    </row>
    <row r="2753" spans="1:3" x14ac:dyDescent="0.25">
      <c r="A2753">
        <v>0.2752</v>
      </c>
      <c r="B2753">
        <v>13.098569565882933</v>
      </c>
      <c r="C2753">
        <v>13.052121558144</v>
      </c>
    </row>
    <row r="2754" spans="1:3" x14ac:dyDescent="0.25">
      <c r="A2754">
        <v>0.27529999999999999</v>
      </c>
      <c r="B2754">
        <v>13.099735323751625</v>
      </c>
      <c r="C2754">
        <v>13.053373515205999</v>
      </c>
    </row>
    <row r="2755" spans="1:3" x14ac:dyDescent="0.25">
      <c r="A2755">
        <v>0.27540000000000003</v>
      </c>
      <c r="B2755">
        <v>13.1009011380808</v>
      </c>
      <c r="C2755">
        <v>13.054626317427999</v>
      </c>
    </row>
    <row r="2756" spans="1:3" x14ac:dyDescent="0.25">
      <c r="A2756">
        <v>0.27550000000000002</v>
      </c>
      <c r="B2756">
        <v>13.102067007673128</v>
      </c>
      <c r="C2756">
        <v>13.05587996481</v>
      </c>
    </row>
    <row r="2757" spans="1:3" x14ac:dyDescent="0.25">
      <c r="A2757">
        <v>0.27560000000000001</v>
      </c>
      <c r="B2757">
        <v>13.103232931329927</v>
      </c>
      <c r="C2757">
        <v>13.057134457351999</v>
      </c>
    </row>
    <row r="2758" spans="1:3" x14ac:dyDescent="0.25">
      <c r="A2758">
        <v>0.2757</v>
      </c>
      <c r="B2758">
        <v>13.104398907851202</v>
      </c>
      <c r="C2758">
        <v>13.058389795054</v>
      </c>
    </row>
    <row r="2759" spans="1:3" x14ac:dyDescent="0.25">
      <c r="A2759">
        <v>0.27579999999999999</v>
      </c>
      <c r="B2759">
        <v>13.105564936035673</v>
      </c>
      <c r="C2759">
        <v>13.059645977916</v>
      </c>
    </row>
    <row r="2760" spans="1:3" x14ac:dyDescent="0.25">
      <c r="A2760">
        <v>0.27590000000000003</v>
      </c>
      <c r="B2760">
        <v>13.106731014680747</v>
      </c>
      <c r="C2760">
        <v>13.060903005938</v>
      </c>
    </row>
    <row r="2761" spans="1:3" x14ac:dyDescent="0.25">
      <c r="A2761">
        <v>0.27600000000000002</v>
      </c>
      <c r="B2761">
        <v>13.107897142582544</v>
      </c>
      <c r="C2761">
        <v>13.06216087912</v>
      </c>
    </row>
    <row r="2762" spans="1:3" x14ac:dyDescent="0.25">
      <c r="A2762">
        <v>0.27610000000000001</v>
      </c>
      <c r="B2762">
        <v>13.109063318535878</v>
      </c>
      <c r="C2762">
        <v>13.063419597462</v>
      </c>
    </row>
    <row r="2763" spans="1:3" x14ac:dyDescent="0.25">
      <c r="A2763">
        <v>0.2762</v>
      </c>
      <c r="B2763">
        <v>13.11022954133422</v>
      </c>
      <c r="C2763">
        <v>13.064679160963999</v>
      </c>
    </row>
    <row r="2764" spans="1:3" x14ac:dyDescent="0.25">
      <c r="A2764">
        <v>0.27629999999999999</v>
      </c>
      <c r="B2764">
        <v>13.111395809769812</v>
      </c>
      <c r="C2764">
        <v>13.065939569626</v>
      </c>
    </row>
    <row r="2765" spans="1:3" x14ac:dyDescent="0.25">
      <c r="A2765">
        <v>0.27640000000000003</v>
      </c>
      <c r="B2765">
        <v>13.112562122633589</v>
      </c>
      <c r="C2765">
        <v>13.067200823448001</v>
      </c>
    </row>
    <row r="2766" spans="1:3" x14ac:dyDescent="0.25">
      <c r="A2766">
        <v>0.27650000000000002</v>
      </c>
      <c r="B2766">
        <v>13.113728478715146</v>
      </c>
      <c r="C2766">
        <v>13.068462922429999</v>
      </c>
    </row>
    <row r="2767" spans="1:3" x14ac:dyDescent="0.25">
      <c r="A2767">
        <v>0.27660000000000001</v>
      </c>
      <c r="B2767">
        <v>13.114894876802861</v>
      </c>
      <c r="C2767">
        <v>13.069725866572</v>
      </c>
    </row>
    <row r="2768" spans="1:3" x14ac:dyDescent="0.25">
      <c r="A2768">
        <v>0.2767</v>
      </c>
      <c r="B2768">
        <v>13.116061315683742</v>
      </c>
      <c r="C2768">
        <v>13.070989655874</v>
      </c>
    </row>
    <row r="2769" spans="1:3" x14ac:dyDescent="0.25">
      <c r="A2769">
        <v>0.27679999999999999</v>
      </c>
      <c r="B2769">
        <v>13.11722779414356</v>
      </c>
      <c r="C2769">
        <v>13.072254290336</v>
      </c>
    </row>
    <row r="2770" spans="1:3" x14ac:dyDescent="0.25">
      <c r="A2770">
        <v>0.27690000000000003</v>
      </c>
      <c r="B2770">
        <v>13.118394310966817</v>
      </c>
      <c r="C2770">
        <v>13.073519769958001</v>
      </c>
    </row>
    <row r="2771" spans="1:3" x14ac:dyDescent="0.25">
      <c r="A2771">
        <v>0.27700000000000002</v>
      </c>
      <c r="B2771">
        <v>13.119560864936673</v>
      </c>
      <c r="C2771">
        <v>13.07478609474</v>
      </c>
    </row>
    <row r="2772" spans="1:3" x14ac:dyDescent="0.25">
      <c r="A2772">
        <v>0.27710000000000001</v>
      </c>
      <c r="B2772">
        <v>13.120727454835048</v>
      </c>
      <c r="C2772">
        <v>13.076053264681999</v>
      </c>
    </row>
    <row r="2773" spans="1:3" x14ac:dyDescent="0.25">
      <c r="A2773">
        <v>0.2772</v>
      </c>
      <c r="B2773">
        <v>13.121894079442612</v>
      </c>
      <c r="C2773">
        <v>13.077321279784</v>
      </c>
    </row>
    <row r="2774" spans="1:3" x14ac:dyDescent="0.25">
      <c r="A2774">
        <v>0.27729999999999999</v>
      </c>
      <c r="B2774">
        <v>13.123060737538674</v>
      </c>
      <c r="C2774">
        <v>13.078590140046</v>
      </c>
    </row>
    <row r="2775" spans="1:3" x14ac:dyDescent="0.25">
      <c r="A2775">
        <v>0.27740000000000004</v>
      </c>
      <c r="B2775">
        <v>13.124227427901353</v>
      </c>
      <c r="C2775">
        <v>13.079859845468</v>
      </c>
    </row>
    <row r="2776" spans="1:3" x14ac:dyDescent="0.25">
      <c r="A2776">
        <v>0.27750000000000002</v>
      </c>
      <c r="B2776">
        <v>13.125394149307429</v>
      </c>
      <c r="C2776">
        <v>13.08113039605</v>
      </c>
    </row>
    <row r="2777" spans="1:3" x14ac:dyDescent="0.25">
      <c r="A2777">
        <v>0.27760000000000001</v>
      </c>
      <c r="B2777">
        <v>13.126560900532407</v>
      </c>
      <c r="C2777">
        <v>13.082401791792</v>
      </c>
    </row>
    <row r="2778" spans="1:3" x14ac:dyDescent="0.25">
      <c r="A2778">
        <v>0.2777</v>
      </c>
      <c r="B2778">
        <v>13.127727680350652</v>
      </c>
      <c r="C2778">
        <v>13.083674032694001</v>
      </c>
    </row>
    <row r="2779" spans="1:3" x14ac:dyDescent="0.25">
      <c r="A2779">
        <v>0.27779999999999999</v>
      </c>
      <c r="B2779">
        <v>13.128894487535085</v>
      </c>
      <c r="C2779">
        <v>13.084947118756</v>
      </c>
    </row>
    <row r="2780" spans="1:3" x14ac:dyDescent="0.25">
      <c r="A2780">
        <v>0.27790000000000004</v>
      </c>
      <c r="B2780">
        <v>13.130061320857452</v>
      </c>
      <c r="C2780">
        <v>13.086221049978001</v>
      </c>
    </row>
    <row r="2781" spans="1:3" x14ac:dyDescent="0.25">
      <c r="A2781">
        <v>0.27800000000000002</v>
      </c>
      <c r="B2781">
        <v>13.1312281790882</v>
      </c>
      <c r="C2781">
        <v>13.08749582636</v>
      </c>
    </row>
    <row r="2782" spans="1:3" x14ac:dyDescent="0.25">
      <c r="A2782">
        <v>0.27810000000000001</v>
      </c>
      <c r="B2782">
        <v>13.13239506099659</v>
      </c>
      <c r="C2782">
        <v>13.088771447901999</v>
      </c>
    </row>
    <row r="2783" spans="1:3" x14ac:dyDescent="0.25">
      <c r="A2783">
        <v>0.2782</v>
      </c>
      <c r="B2783">
        <v>13.133561965350518</v>
      </c>
      <c r="C2783">
        <v>13.090047914603998</v>
      </c>
    </row>
    <row r="2784" spans="1:3" x14ac:dyDescent="0.25">
      <c r="A2784">
        <v>0.27829999999999999</v>
      </c>
      <c r="B2784">
        <v>13.134728890916708</v>
      </c>
      <c r="C2784">
        <v>13.091325226465999</v>
      </c>
    </row>
    <row r="2785" spans="1:3" x14ac:dyDescent="0.25">
      <c r="A2785">
        <v>0.27840000000000004</v>
      </c>
      <c r="B2785">
        <v>13.135895836460557</v>
      </c>
      <c r="C2785">
        <v>13.092603383488001</v>
      </c>
    </row>
    <row r="2786" spans="1:3" x14ac:dyDescent="0.25">
      <c r="A2786">
        <v>0.27850000000000003</v>
      </c>
      <c r="B2786">
        <v>13.137062800746259</v>
      </c>
      <c r="C2786">
        <v>13.09388238567</v>
      </c>
    </row>
    <row r="2787" spans="1:3" x14ac:dyDescent="0.25">
      <c r="A2787">
        <v>0.27860000000000001</v>
      </c>
      <c r="B2787">
        <v>13.138229782536738</v>
      </c>
      <c r="C2787">
        <v>13.095162233011999</v>
      </c>
    </row>
    <row r="2788" spans="1:3" x14ac:dyDescent="0.25">
      <c r="A2788">
        <v>0.2787</v>
      </c>
      <c r="B2788">
        <v>13.139396780593685</v>
      </c>
      <c r="C2788">
        <v>13.096442925513999</v>
      </c>
    </row>
    <row r="2789" spans="1:3" x14ac:dyDescent="0.25">
      <c r="A2789">
        <v>0.27879999999999999</v>
      </c>
      <c r="B2789">
        <v>13.140563793677478</v>
      </c>
      <c r="C2789">
        <v>13.097724463176</v>
      </c>
    </row>
    <row r="2790" spans="1:3" x14ac:dyDescent="0.25">
      <c r="A2790">
        <v>0.27890000000000004</v>
      </c>
      <c r="B2790">
        <v>13.141730820547313</v>
      </c>
      <c r="C2790">
        <v>13.099006845998</v>
      </c>
    </row>
    <row r="2791" spans="1:3" x14ac:dyDescent="0.25">
      <c r="A2791">
        <v>0.27900000000000003</v>
      </c>
      <c r="B2791">
        <v>13.142897859961174</v>
      </c>
      <c r="C2791">
        <v>13.10029007398</v>
      </c>
    </row>
    <row r="2792" spans="1:3" x14ac:dyDescent="0.25">
      <c r="A2792">
        <v>0.27910000000000001</v>
      </c>
      <c r="B2792">
        <v>13.144064910675695</v>
      </c>
      <c r="C2792">
        <v>13.101574147122001</v>
      </c>
    </row>
    <row r="2793" spans="1:3" x14ac:dyDescent="0.25">
      <c r="A2793">
        <v>0.2792</v>
      </c>
      <c r="B2793">
        <v>13.145231971446329</v>
      </c>
      <c r="C2793">
        <v>13.102859065423999</v>
      </c>
    </row>
    <row r="2794" spans="1:3" x14ac:dyDescent="0.25">
      <c r="A2794">
        <v>0.27929999999999999</v>
      </c>
      <c r="B2794">
        <v>13.146399041027326</v>
      </c>
      <c r="C2794">
        <v>13.104144828886</v>
      </c>
    </row>
    <row r="2795" spans="1:3" x14ac:dyDescent="0.25">
      <c r="A2795">
        <v>0.27940000000000004</v>
      </c>
      <c r="B2795">
        <v>13.147566118171602</v>
      </c>
      <c r="C2795">
        <v>13.105431437508001</v>
      </c>
    </row>
    <row r="2796" spans="1:3" x14ac:dyDescent="0.25">
      <c r="A2796">
        <v>0.27950000000000003</v>
      </c>
      <c r="B2796">
        <v>13.148733201630954</v>
      </c>
      <c r="C2796">
        <v>13.106718891290001</v>
      </c>
    </row>
    <row r="2797" spans="1:3" x14ac:dyDescent="0.25">
      <c r="A2797">
        <v>0.27960000000000002</v>
      </c>
      <c r="B2797">
        <v>13.14990029015587</v>
      </c>
      <c r="C2797">
        <v>13.108007190232</v>
      </c>
    </row>
    <row r="2798" spans="1:3" x14ac:dyDescent="0.25">
      <c r="A2798">
        <v>0.2797</v>
      </c>
      <c r="B2798">
        <v>13.151067382495594</v>
      </c>
      <c r="C2798">
        <v>13.109296334333999</v>
      </c>
    </row>
    <row r="2799" spans="1:3" x14ac:dyDescent="0.25">
      <c r="A2799">
        <v>0.27979999999999999</v>
      </c>
      <c r="B2799">
        <v>13.152234477398192</v>
      </c>
      <c r="C2799">
        <v>13.110586323596001</v>
      </c>
    </row>
    <row r="2800" spans="1:3" x14ac:dyDescent="0.25">
      <c r="A2800">
        <v>0.27990000000000004</v>
      </c>
      <c r="B2800">
        <v>13.153401573610523</v>
      </c>
      <c r="C2800">
        <v>13.111877158017998</v>
      </c>
    </row>
    <row r="2801" spans="1:3" x14ac:dyDescent="0.25">
      <c r="A2801">
        <v>0.28000000000000003</v>
      </c>
      <c r="B2801">
        <v>13.154568669878127</v>
      </c>
      <c r="C2801">
        <v>13.1131688376</v>
      </c>
    </row>
    <row r="2802" spans="1:3" x14ac:dyDescent="0.25">
      <c r="A2802">
        <v>0.28010000000000002</v>
      </c>
      <c r="B2802">
        <v>13.155735764945394</v>
      </c>
      <c r="C2802">
        <v>13.114461362342</v>
      </c>
    </row>
    <row r="2803" spans="1:3" x14ac:dyDescent="0.25">
      <c r="A2803">
        <v>0.2802</v>
      </c>
      <c r="B2803">
        <v>13.15690285755548</v>
      </c>
      <c r="C2803">
        <v>13.115754732244</v>
      </c>
    </row>
    <row r="2804" spans="1:3" x14ac:dyDescent="0.25">
      <c r="A2804">
        <v>0.28029999999999999</v>
      </c>
      <c r="B2804">
        <v>13.158069946450322</v>
      </c>
      <c r="C2804">
        <v>13.117048947305999</v>
      </c>
    </row>
    <row r="2805" spans="1:3" x14ac:dyDescent="0.25">
      <c r="A2805">
        <v>0.28040000000000004</v>
      </c>
      <c r="B2805">
        <v>13.159237030370587</v>
      </c>
      <c r="C2805">
        <v>13.118344007528</v>
      </c>
    </row>
    <row r="2806" spans="1:3" x14ac:dyDescent="0.25">
      <c r="A2806">
        <v>0.28050000000000003</v>
      </c>
      <c r="B2806">
        <v>13.160404108055847</v>
      </c>
      <c r="C2806">
        <v>13.119639912910001</v>
      </c>
    </row>
    <row r="2807" spans="1:3" x14ac:dyDescent="0.25">
      <c r="A2807">
        <v>0.28060000000000002</v>
      </c>
      <c r="B2807">
        <v>13.161571178244319</v>
      </c>
      <c r="C2807">
        <v>13.120936663451999</v>
      </c>
    </row>
    <row r="2808" spans="1:3" x14ac:dyDescent="0.25">
      <c r="A2808">
        <v>0.28070000000000001</v>
      </c>
      <c r="B2808">
        <v>13.162738239673144</v>
      </c>
      <c r="C2808">
        <v>13.122234259154</v>
      </c>
    </row>
    <row r="2809" spans="1:3" x14ac:dyDescent="0.25">
      <c r="A2809">
        <v>0.28079999999999999</v>
      </c>
      <c r="B2809">
        <v>13.163905291078153</v>
      </c>
      <c r="C2809">
        <v>13.123532700016</v>
      </c>
    </row>
    <row r="2810" spans="1:3" x14ac:dyDescent="0.25">
      <c r="A2810">
        <v>0.28090000000000004</v>
      </c>
      <c r="B2810">
        <v>13.165072331193979</v>
      </c>
      <c r="C2810">
        <v>13.124831986038</v>
      </c>
    </row>
    <row r="2811" spans="1:3" x14ac:dyDescent="0.25">
      <c r="A2811">
        <v>0.28100000000000003</v>
      </c>
      <c r="B2811">
        <v>13.166239358754133</v>
      </c>
      <c r="C2811">
        <v>13.126132117219999</v>
      </c>
    </row>
    <row r="2812" spans="1:3" x14ac:dyDescent="0.25">
      <c r="A2812">
        <v>0.28110000000000002</v>
      </c>
      <c r="B2812">
        <v>13.167406372490817</v>
      </c>
      <c r="C2812">
        <v>13.127433093562001</v>
      </c>
    </row>
    <row r="2813" spans="1:3" x14ac:dyDescent="0.25">
      <c r="A2813">
        <v>0.28120000000000001</v>
      </c>
      <c r="B2813">
        <v>13.168573371135095</v>
      </c>
      <c r="C2813">
        <v>13.128734915063999</v>
      </c>
    </row>
    <row r="2814" spans="1:3" x14ac:dyDescent="0.25">
      <c r="A2814">
        <v>0.28129999999999999</v>
      </c>
      <c r="B2814">
        <v>13.169740353416842</v>
      </c>
      <c r="C2814">
        <v>13.130037581725999</v>
      </c>
    </row>
    <row r="2815" spans="1:3" x14ac:dyDescent="0.25">
      <c r="A2815">
        <v>0.28140000000000004</v>
      </c>
      <c r="B2815">
        <v>13.170907318064677</v>
      </c>
      <c r="C2815">
        <v>13.131341093548</v>
      </c>
    </row>
    <row r="2816" spans="1:3" x14ac:dyDescent="0.25">
      <c r="A2816">
        <v>0.28150000000000003</v>
      </c>
      <c r="B2816">
        <v>13.172074263806069</v>
      </c>
      <c r="C2816">
        <v>13.132645450529999</v>
      </c>
    </row>
    <row r="2817" spans="1:3" x14ac:dyDescent="0.25">
      <c r="A2817">
        <v>0.28160000000000002</v>
      </c>
      <c r="B2817">
        <v>13.173241189367278</v>
      </c>
      <c r="C2817">
        <v>13.133950652671999</v>
      </c>
    </row>
    <row r="2818" spans="1:3" x14ac:dyDescent="0.25">
      <c r="A2818">
        <v>0.28170000000000001</v>
      </c>
      <c r="B2818">
        <v>13.174408093473421</v>
      </c>
      <c r="C2818">
        <v>13.135256699974001</v>
      </c>
    </row>
    <row r="2819" spans="1:3" x14ac:dyDescent="0.25">
      <c r="A2819">
        <v>0.28179999999999999</v>
      </c>
      <c r="B2819">
        <v>13.175574974848317</v>
      </c>
      <c r="C2819">
        <v>13.136563592436</v>
      </c>
    </row>
    <row r="2820" spans="1:3" x14ac:dyDescent="0.25">
      <c r="A2820">
        <v>0.28190000000000004</v>
      </c>
      <c r="B2820">
        <v>13.176741832214731</v>
      </c>
      <c r="C2820">
        <v>13.137871330057999</v>
      </c>
    </row>
    <row r="2821" spans="1:3" x14ac:dyDescent="0.25">
      <c r="A2821">
        <v>0.28200000000000003</v>
      </c>
      <c r="B2821">
        <v>13.177908664294122</v>
      </c>
      <c r="C2821">
        <v>13.13917991284</v>
      </c>
    </row>
    <row r="2822" spans="1:3" x14ac:dyDescent="0.25">
      <c r="A2822">
        <v>0.28210000000000002</v>
      </c>
      <c r="B2822">
        <v>13.179075469806854</v>
      </c>
      <c r="C2822">
        <v>13.140489340782</v>
      </c>
    </row>
    <row r="2823" spans="1:3" x14ac:dyDescent="0.25">
      <c r="A2823">
        <v>0.28220000000000001</v>
      </c>
      <c r="B2823">
        <v>13.180242247472076</v>
      </c>
      <c r="C2823">
        <v>13.141799613884</v>
      </c>
    </row>
    <row r="2824" spans="1:3" x14ac:dyDescent="0.25">
      <c r="A2824">
        <v>0.2823</v>
      </c>
      <c r="B2824">
        <v>13.181408996007754</v>
      </c>
      <c r="C2824">
        <v>13.143110732145999</v>
      </c>
    </row>
    <row r="2825" spans="1:3" x14ac:dyDescent="0.25">
      <c r="A2825">
        <v>0.28240000000000004</v>
      </c>
      <c r="B2825">
        <v>13.182575714130692</v>
      </c>
      <c r="C2825">
        <v>13.144422695568</v>
      </c>
    </row>
    <row r="2826" spans="1:3" x14ac:dyDescent="0.25">
      <c r="A2826">
        <v>0.28250000000000003</v>
      </c>
      <c r="B2826">
        <v>13.18374240055649</v>
      </c>
      <c r="C2826">
        <v>13.14573550415</v>
      </c>
    </row>
    <row r="2827" spans="1:3" x14ac:dyDescent="0.25">
      <c r="A2827">
        <v>0.28260000000000002</v>
      </c>
      <c r="B2827">
        <v>13.184909053999608</v>
      </c>
      <c r="C2827">
        <v>13.147049157891999</v>
      </c>
    </row>
    <row r="2828" spans="1:3" x14ac:dyDescent="0.25">
      <c r="A2828">
        <v>0.28270000000000001</v>
      </c>
      <c r="B2828">
        <v>13.186075673173322</v>
      </c>
      <c r="C2828">
        <v>13.148363656794</v>
      </c>
    </row>
    <row r="2829" spans="1:3" x14ac:dyDescent="0.25">
      <c r="A2829">
        <v>0.2828</v>
      </c>
      <c r="B2829">
        <v>13.187242256789769</v>
      </c>
      <c r="C2829">
        <v>13.149679000855999</v>
      </c>
    </row>
    <row r="2830" spans="1:3" x14ac:dyDescent="0.25">
      <c r="A2830">
        <v>0.28290000000000004</v>
      </c>
      <c r="B2830">
        <v>13.188408803559877</v>
      </c>
      <c r="C2830">
        <v>13.150995190078</v>
      </c>
    </row>
    <row r="2831" spans="1:3" x14ac:dyDescent="0.25">
      <c r="A2831">
        <v>0.28300000000000003</v>
      </c>
      <c r="B2831">
        <v>13.189575312193424</v>
      </c>
      <c r="C2831">
        <v>13.152312224459999</v>
      </c>
    </row>
    <row r="2832" spans="1:3" x14ac:dyDescent="0.25">
      <c r="A2832">
        <v>0.28310000000000002</v>
      </c>
      <c r="B2832">
        <v>13.190741781399016</v>
      </c>
      <c r="C2832">
        <v>13.153630104002</v>
      </c>
    </row>
    <row r="2833" spans="1:3" x14ac:dyDescent="0.25">
      <c r="A2833">
        <v>0.28320000000000001</v>
      </c>
      <c r="B2833">
        <v>13.191908209884122</v>
      </c>
      <c r="C2833">
        <v>13.154948828703999</v>
      </c>
    </row>
    <row r="2834" spans="1:3" x14ac:dyDescent="0.25">
      <c r="A2834">
        <v>0.2833</v>
      </c>
      <c r="B2834">
        <v>13.193074596355039</v>
      </c>
      <c r="C2834">
        <v>13.156268398565999</v>
      </c>
    </row>
    <row r="2835" spans="1:3" x14ac:dyDescent="0.25">
      <c r="A2835">
        <v>0.28340000000000004</v>
      </c>
      <c r="B2835">
        <v>13.194240939516909</v>
      </c>
      <c r="C2835">
        <v>13.157588813588001</v>
      </c>
    </row>
    <row r="2836" spans="1:3" x14ac:dyDescent="0.25">
      <c r="A2836">
        <v>0.28350000000000003</v>
      </c>
      <c r="B2836">
        <v>13.195407238073745</v>
      </c>
      <c r="C2836">
        <v>13.158910073769999</v>
      </c>
    </row>
    <row r="2837" spans="1:3" x14ac:dyDescent="0.25">
      <c r="A2837">
        <v>0.28360000000000002</v>
      </c>
      <c r="B2837">
        <v>13.196573490728362</v>
      </c>
      <c r="C2837">
        <v>13.160232179112</v>
      </c>
    </row>
    <row r="2838" spans="1:3" x14ac:dyDescent="0.25">
      <c r="A2838">
        <v>0.28370000000000001</v>
      </c>
      <c r="B2838">
        <v>13.19773969618246</v>
      </c>
      <c r="C2838">
        <v>13.161555129613999</v>
      </c>
    </row>
    <row r="2839" spans="1:3" x14ac:dyDescent="0.25">
      <c r="A2839">
        <v>0.2838</v>
      </c>
      <c r="B2839">
        <v>13.19890585313656</v>
      </c>
      <c r="C2839">
        <v>13.162878925275999</v>
      </c>
    </row>
    <row r="2840" spans="1:3" x14ac:dyDescent="0.25">
      <c r="A2840">
        <v>0.28390000000000004</v>
      </c>
      <c r="B2840">
        <v>13.20007196029009</v>
      </c>
      <c r="C2840">
        <v>13.164203566097999</v>
      </c>
    </row>
    <row r="2841" spans="1:3" x14ac:dyDescent="0.25">
      <c r="A2841">
        <v>0.28400000000000003</v>
      </c>
      <c r="B2841">
        <v>13.201238016341295</v>
      </c>
      <c r="C2841">
        <v>13.16552905208</v>
      </c>
    </row>
    <row r="2842" spans="1:3" x14ac:dyDescent="0.25">
      <c r="A2842">
        <v>0.28410000000000002</v>
      </c>
      <c r="B2842">
        <v>13.202404019987274</v>
      </c>
      <c r="C2842">
        <v>13.166855383222</v>
      </c>
    </row>
    <row r="2843" spans="1:3" x14ac:dyDescent="0.25">
      <c r="A2843">
        <v>0.28420000000000001</v>
      </c>
      <c r="B2843">
        <v>13.203569969924004</v>
      </c>
      <c r="C2843">
        <v>13.168182559523999</v>
      </c>
    </row>
    <row r="2844" spans="1:3" x14ac:dyDescent="0.25">
      <c r="A2844">
        <v>0.2843</v>
      </c>
      <c r="B2844">
        <v>13.204735864846326</v>
      </c>
      <c r="C2844">
        <v>13.169510580986</v>
      </c>
    </row>
    <row r="2845" spans="1:3" x14ac:dyDescent="0.25">
      <c r="A2845">
        <v>0.28439999999999999</v>
      </c>
      <c r="B2845">
        <v>13.205901703447923</v>
      </c>
      <c r="C2845">
        <v>13.170839447608</v>
      </c>
    </row>
    <row r="2846" spans="1:3" x14ac:dyDescent="0.25">
      <c r="A2846">
        <v>0.28450000000000003</v>
      </c>
      <c r="B2846">
        <v>13.20706748442139</v>
      </c>
      <c r="C2846">
        <v>13.17216915939</v>
      </c>
    </row>
    <row r="2847" spans="1:3" x14ac:dyDescent="0.25">
      <c r="A2847">
        <v>0.28460000000000002</v>
      </c>
      <c r="B2847">
        <v>13.208233206458154</v>
      </c>
      <c r="C2847">
        <v>13.173499716332</v>
      </c>
    </row>
    <row r="2848" spans="1:3" x14ac:dyDescent="0.25">
      <c r="A2848">
        <v>0.28470000000000001</v>
      </c>
      <c r="B2848">
        <v>13.20939886824852</v>
      </c>
      <c r="C2848">
        <v>13.174831118434</v>
      </c>
    </row>
    <row r="2849" spans="1:3" x14ac:dyDescent="0.25">
      <c r="A2849">
        <v>0.2848</v>
      </c>
      <c r="B2849">
        <v>13.210564468481685</v>
      </c>
      <c r="C2849">
        <v>13.176163365695999</v>
      </c>
    </row>
    <row r="2850" spans="1:3" x14ac:dyDescent="0.25">
      <c r="A2850">
        <v>0.28489999999999999</v>
      </c>
      <c r="B2850">
        <v>13.211730005845668</v>
      </c>
      <c r="C2850">
        <v>13.177496458118</v>
      </c>
    </row>
    <row r="2851" spans="1:3" x14ac:dyDescent="0.25">
      <c r="A2851">
        <v>0.28500000000000003</v>
      </c>
      <c r="B2851">
        <v>13.212895479027448</v>
      </c>
      <c r="C2851">
        <v>13.1788303957</v>
      </c>
    </row>
    <row r="2852" spans="1:3" x14ac:dyDescent="0.25">
      <c r="A2852">
        <v>0.28510000000000002</v>
      </c>
      <c r="B2852">
        <v>13.214060886712829</v>
      </c>
      <c r="C2852">
        <v>13.180165178442</v>
      </c>
    </row>
    <row r="2853" spans="1:3" x14ac:dyDescent="0.25">
      <c r="A2853">
        <v>0.28520000000000001</v>
      </c>
      <c r="B2853">
        <v>13.21522622758649</v>
      </c>
      <c r="C2853">
        <v>13.181500806343999</v>
      </c>
    </row>
    <row r="2854" spans="1:3" x14ac:dyDescent="0.25">
      <c r="A2854">
        <v>0.2853</v>
      </c>
      <c r="B2854">
        <v>13.216391500332058</v>
      </c>
      <c r="C2854">
        <v>13.182837279406</v>
      </c>
    </row>
    <row r="2855" spans="1:3" x14ac:dyDescent="0.25">
      <c r="A2855">
        <v>0.28539999999999999</v>
      </c>
      <c r="B2855">
        <v>13.217556703631967</v>
      </c>
      <c r="C2855">
        <v>13.184174597627999</v>
      </c>
    </row>
    <row r="2856" spans="1:3" x14ac:dyDescent="0.25">
      <c r="A2856">
        <v>0.28550000000000003</v>
      </c>
      <c r="B2856">
        <v>13.218721836167566</v>
      </c>
      <c r="C2856">
        <v>13.185512761009999</v>
      </c>
    </row>
    <row r="2857" spans="1:3" x14ac:dyDescent="0.25">
      <c r="A2857">
        <v>0.28560000000000002</v>
      </c>
      <c r="B2857">
        <v>13.219886896619109</v>
      </c>
      <c r="C2857">
        <v>13.186851769552</v>
      </c>
    </row>
    <row r="2858" spans="1:3" x14ac:dyDescent="0.25">
      <c r="A2858">
        <v>0.28570000000000001</v>
      </c>
      <c r="B2858">
        <v>13.221051883665755</v>
      </c>
      <c r="C2858">
        <v>13.188191623254001</v>
      </c>
    </row>
    <row r="2859" spans="1:3" x14ac:dyDescent="0.25">
      <c r="A2859">
        <v>0.2858</v>
      </c>
      <c r="B2859">
        <v>13.222216795985531</v>
      </c>
      <c r="C2859">
        <v>13.189532322115999</v>
      </c>
    </row>
    <row r="2860" spans="1:3" x14ac:dyDescent="0.25">
      <c r="A2860">
        <v>0.28589999999999999</v>
      </c>
      <c r="B2860">
        <v>13.223381632255382</v>
      </c>
      <c r="C2860">
        <v>13.190873866138</v>
      </c>
    </row>
    <row r="2861" spans="1:3" x14ac:dyDescent="0.25">
      <c r="A2861">
        <v>0.28600000000000003</v>
      </c>
      <c r="B2861">
        <v>13.224546391151089</v>
      </c>
      <c r="C2861">
        <v>13.19221625532</v>
      </c>
    </row>
    <row r="2862" spans="1:3" x14ac:dyDescent="0.25">
      <c r="A2862">
        <v>0.28610000000000002</v>
      </c>
      <c r="B2862">
        <v>13.225711071347451</v>
      </c>
      <c r="C2862">
        <v>13.193559489661999</v>
      </c>
    </row>
    <row r="2863" spans="1:3" x14ac:dyDescent="0.25">
      <c r="A2863">
        <v>0.28620000000000001</v>
      </c>
      <c r="B2863">
        <v>13.226875671518059</v>
      </c>
      <c r="C2863">
        <v>13.194903569164</v>
      </c>
    </row>
    <row r="2864" spans="1:3" x14ac:dyDescent="0.25">
      <c r="A2864">
        <v>0.2863</v>
      </c>
      <c r="B2864">
        <v>13.228040190335468</v>
      </c>
      <c r="C2864">
        <v>13.196248493825999</v>
      </c>
    </row>
    <row r="2865" spans="1:3" x14ac:dyDescent="0.25">
      <c r="A2865">
        <v>0.28639999999999999</v>
      </c>
      <c r="B2865">
        <v>13.229204626471159</v>
      </c>
      <c r="C2865">
        <v>13.197594263648</v>
      </c>
    </row>
    <row r="2866" spans="1:3" x14ac:dyDescent="0.25">
      <c r="A2866">
        <v>0.28650000000000003</v>
      </c>
      <c r="B2866">
        <v>13.230368978595436</v>
      </c>
      <c r="C2866">
        <v>13.198940878629999</v>
      </c>
    </row>
    <row r="2867" spans="1:3" x14ac:dyDescent="0.25">
      <c r="A2867">
        <v>0.28660000000000002</v>
      </c>
      <c r="B2867">
        <v>13.231533245377621</v>
      </c>
      <c r="C2867">
        <v>13.200288338771999</v>
      </c>
    </row>
    <row r="2868" spans="1:3" x14ac:dyDescent="0.25">
      <c r="A2868">
        <v>0.28670000000000001</v>
      </c>
      <c r="B2868">
        <v>13.232697425485867</v>
      </c>
      <c r="C2868">
        <v>13.201636644074</v>
      </c>
    </row>
    <row r="2869" spans="1:3" x14ac:dyDescent="0.25">
      <c r="A2869">
        <v>0.2868</v>
      </c>
      <c r="B2869">
        <v>13.233861517587258</v>
      </c>
      <c r="C2869">
        <v>13.202985794536</v>
      </c>
    </row>
    <row r="2870" spans="1:3" x14ac:dyDescent="0.25">
      <c r="A2870">
        <v>0.28689999999999999</v>
      </c>
      <c r="B2870">
        <v>13.235025520347897</v>
      </c>
      <c r="C2870">
        <v>13.204335790158</v>
      </c>
    </row>
    <row r="2871" spans="1:3" x14ac:dyDescent="0.25">
      <c r="A2871">
        <v>0.28700000000000003</v>
      </c>
      <c r="B2871">
        <v>13.236189432432631</v>
      </c>
      <c r="C2871">
        <v>13.205686630940001</v>
      </c>
    </row>
    <row r="2872" spans="1:3" x14ac:dyDescent="0.25">
      <c r="A2872">
        <v>0.28710000000000002</v>
      </c>
      <c r="B2872">
        <v>13.237353252505411</v>
      </c>
      <c r="C2872">
        <v>13.207038316881999</v>
      </c>
    </row>
    <row r="2873" spans="1:3" x14ac:dyDescent="0.25">
      <c r="A2873">
        <v>0.28720000000000001</v>
      </c>
      <c r="B2873">
        <v>13.238516979228944</v>
      </c>
      <c r="C2873">
        <v>13.208390847983999</v>
      </c>
    </row>
    <row r="2874" spans="1:3" x14ac:dyDescent="0.25">
      <c r="A2874">
        <v>0.2873</v>
      </c>
      <c r="B2874">
        <v>13.239680611265014</v>
      </c>
      <c r="C2874">
        <v>13.209744224246</v>
      </c>
    </row>
    <row r="2875" spans="1:3" x14ac:dyDescent="0.25">
      <c r="A2875">
        <v>0.28739999999999999</v>
      </c>
      <c r="B2875">
        <v>13.240844147274228</v>
      </c>
      <c r="C2875">
        <v>13.211098445667998</v>
      </c>
    </row>
    <row r="2876" spans="1:3" x14ac:dyDescent="0.25">
      <c r="A2876">
        <v>0.28750000000000003</v>
      </c>
      <c r="B2876">
        <v>13.242007585916184</v>
      </c>
      <c r="C2876">
        <v>13.212453512249999</v>
      </c>
    </row>
    <row r="2877" spans="1:3" x14ac:dyDescent="0.25">
      <c r="A2877">
        <v>0.28760000000000002</v>
      </c>
      <c r="B2877">
        <v>13.243170925849412</v>
      </c>
      <c r="C2877">
        <v>13.213809423992</v>
      </c>
    </row>
    <row r="2878" spans="1:3" x14ac:dyDescent="0.25">
      <c r="A2878">
        <v>0.28770000000000001</v>
      </c>
      <c r="B2878">
        <v>13.244334165731297</v>
      </c>
      <c r="C2878">
        <v>13.215166180894</v>
      </c>
    </row>
    <row r="2879" spans="1:3" x14ac:dyDescent="0.25">
      <c r="A2879">
        <v>0.2878</v>
      </c>
      <c r="B2879">
        <v>13.245497304218301</v>
      </c>
      <c r="C2879">
        <v>13.216523782955999</v>
      </c>
    </row>
    <row r="2880" spans="1:3" x14ac:dyDescent="0.25">
      <c r="A2880">
        <v>0.28789999999999999</v>
      </c>
      <c r="B2880">
        <v>13.246660339965697</v>
      </c>
      <c r="C2880">
        <v>13.217882230177999</v>
      </c>
    </row>
    <row r="2881" spans="1:3" x14ac:dyDescent="0.25">
      <c r="A2881">
        <v>0.28800000000000003</v>
      </c>
      <c r="B2881">
        <v>13.247823271627775</v>
      </c>
      <c r="C2881">
        <v>13.219241522560001</v>
      </c>
    </row>
    <row r="2882" spans="1:3" x14ac:dyDescent="0.25">
      <c r="A2882">
        <v>0.28810000000000002</v>
      </c>
      <c r="B2882">
        <v>13.24898609785774</v>
      </c>
      <c r="C2882">
        <v>13.220601660102</v>
      </c>
    </row>
    <row r="2883" spans="1:3" x14ac:dyDescent="0.25">
      <c r="A2883">
        <v>0.28820000000000001</v>
      </c>
      <c r="B2883">
        <v>13.250148817307782</v>
      </c>
      <c r="C2883">
        <v>13.221962642804</v>
      </c>
    </row>
    <row r="2884" spans="1:3" x14ac:dyDescent="0.25">
      <c r="A2884">
        <v>0.2883</v>
      </c>
      <c r="B2884">
        <v>13.251311428628995</v>
      </c>
      <c r="C2884">
        <v>13.223324470666</v>
      </c>
    </row>
    <row r="2885" spans="1:3" x14ac:dyDescent="0.25">
      <c r="A2885">
        <v>0.28839999999999999</v>
      </c>
      <c r="B2885">
        <v>13.2524739304714</v>
      </c>
      <c r="C2885">
        <v>13.224687143688</v>
      </c>
    </row>
    <row r="2886" spans="1:3" x14ac:dyDescent="0.25">
      <c r="A2886">
        <v>0.28850000000000003</v>
      </c>
      <c r="B2886">
        <v>13.253636321484072</v>
      </c>
      <c r="C2886">
        <v>13.22605066187</v>
      </c>
    </row>
    <row r="2887" spans="1:3" x14ac:dyDescent="0.25">
      <c r="A2887">
        <v>0.28860000000000002</v>
      </c>
      <c r="B2887">
        <v>13.254798600314958</v>
      </c>
      <c r="C2887">
        <v>13.227415025212</v>
      </c>
    </row>
    <row r="2888" spans="1:3" x14ac:dyDescent="0.25">
      <c r="A2888">
        <v>0.28870000000000001</v>
      </c>
      <c r="B2888">
        <v>13.255960765610975</v>
      </c>
      <c r="C2888">
        <v>13.228780233714</v>
      </c>
    </row>
    <row r="2889" spans="1:3" x14ac:dyDescent="0.25">
      <c r="A2889">
        <v>0.2888</v>
      </c>
      <c r="B2889">
        <v>13.257122816018047</v>
      </c>
      <c r="C2889">
        <v>13.230146287376</v>
      </c>
    </row>
    <row r="2890" spans="1:3" x14ac:dyDescent="0.25">
      <c r="A2890">
        <v>0.28889999999999999</v>
      </c>
      <c r="B2890">
        <v>13.258284750180993</v>
      </c>
      <c r="C2890">
        <v>13.231513186197999</v>
      </c>
    </row>
    <row r="2891" spans="1:3" x14ac:dyDescent="0.25">
      <c r="A2891">
        <v>0.28900000000000003</v>
      </c>
      <c r="B2891">
        <v>13.259446566743646</v>
      </c>
      <c r="C2891">
        <v>13.23288093018</v>
      </c>
    </row>
    <row r="2892" spans="1:3" x14ac:dyDescent="0.25">
      <c r="A2892">
        <v>0.28910000000000002</v>
      </c>
      <c r="B2892">
        <v>13.260608264348775</v>
      </c>
      <c r="C2892">
        <v>13.234249519321999</v>
      </c>
    </row>
    <row r="2893" spans="1:3" x14ac:dyDescent="0.25">
      <c r="A2893">
        <v>0.28920000000000001</v>
      </c>
      <c r="B2893">
        <v>13.261769841638127</v>
      </c>
      <c r="C2893">
        <v>13.235618953624</v>
      </c>
    </row>
    <row r="2894" spans="1:3" x14ac:dyDescent="0.25">
      <c r="A2894">
        <v>0.2893</v>
      </c>
      <c r="B2894">
        <v>13.262931297252456</v>
      </c>
      <c r="C2894">
        <v>13.236989233086</v>
      </c>
    </row>
    <row r="2895" spans="1:3" x14ac:dyDescent="0.25">
      <c r="A2895">
        <v>0.28939999999999999</v>
      </c>
      <c r="B2895">
        <v>13.264092629831442</v>
      </c>
      <c r="C2895">
        <v>13.238360357707998</v>
      </c>
    </row>
    <row r="2896" spans="1:3" x14ac:dyDescent="0.25">
      <c r="A2896">
        <v>0.28950000000000004</v>
      </c>
      <c r="B2896">
        <v>13.265253838013749</v>
      </c>
      <c r="C2896">
        <v>13.23973232749</v>
      </c>
    </row>
    <row r="2897" spans="1:3" x14ac:dyDescent="0.25">
      <c r="A2897">
        <v>0.28960000000000002</v>
      </c>
      <c r="B2897">
        <v>13.266414920437004</v>
      </c>
      <c r="C2897">
        <v>13.241105142432</v>
      </c>
    </row>
    <row r="2898" spans="1:3" x14ac:dyDescent="0.25">
      <c r="A2898">
        <v>0.28970000000000001</v>
      </c>
      <c r="B2898">
        <v>13.267575875737904</v>
      </c>
      <c r="C2898">
        <v>13.242478802533999</v>
      </c>
    </row>
    <row r="2899" spans="1:3" x14ac:dyDescent="0.25">
      <c r="A2899">
        <v>0.2898</v>
      </c>
      <c r="B2899">
        <v>13.268736702552003</v>
      </c>
      <c r="C2899">
        <v>13.243853307796</v>
      </c>
    </row>
    <row r="2900" spans="1:3" x14ac:dyDescent="0.25">
      <c r="A2900">
        <v>0.28989999999999999</v>
      </c>
      <c r="B2900">
        <v>13.269897399513908</v>
      </c>
      <c r="C2900">
        <v>13.245228658218</v>
      </c>
    </row>
    <row r="2901" spans="1:3" x14ac:dyDescent="0.25">
      <c r="A2901">
        <v>0.29000000000000004</v>
      </c>
      <c r="B2901">
        <v>13.271057965257246</v>
      </c>
      <c r="C2901">
        <v>13.246604853800001</v>
      </c>
    </row>
    <row r="2902" spans="1:3" x14ac:dyDescent="0.25">
      <c r="A2902">
        <v>0.29010000000000002</v>
      </c>
      <c r="B2902">
        <v>13.272218398414534</v>
      </c>
      <c r="C2902">
        <v>13.247981894541999</v>
      </c>
    </row>
    <row r="2903" spans="1:3" x14ac:dyDescent="0.25">
      <c r="A2903">
        <v>0.29020000000000001</v>
      </c>
      <c r="B2903">
        <v>13.273378697617318</v>
      </c>
      <c r="C2903">
        <v>13.249359780443999</v>
      </c>
    </row>
    <row r="2904" spans="1:3" x14ac:dyDescent="0.25">
      <c r="A2904">
        <v>0.2903</v>
      </c>
      <c r="B2904">
        <v>13.274538861496243</v>
      </c>
      <c r="C2904">
        <v>13.250738511506</v>
      </c>
    </row>
    <row r="2905" spans="1:3" x14ac:dyDescent="0.25">
      <c r="A2905">
        <v>0.29039999999999999</v>
      </c>
      <c r="B2905">
        <v>13.275698888680775</v>
      </c>
      <c r="C2905">
        <v>13.252118087727998</v>
      </c>
    </row>
    <row r="2906" spans="1:3" x14ac:dyDescent="0.25">
      <c r="A2906">
        <v>0.29050000000000004</v>
      </c>
      <c r="B2906">
        <v>13.276858777799534</v>
      </c>
      <c r="C2906">
        <v>13.253498509109999</v>
      </c>
    </row>
    <row r="2907" spans="1:3" x14ac:dyDescent="0.25">
      <c r="A2907">
        <v>0.29060000000000002</v>
      </c>
      <c r="B2907">
        <v>13.278018527480008</v>
      </c>
      <c r="C2907">
        <v>13.254879775652</v>
      </c>
    </row>
    <row r="2908" spans="1:3" x14ac:dyDescent="0.25">
      <c r="A2908">
        <v>0.29070000000000001</v>
      </c>
      <c r="B2908">
        <v>13.27917813634879</v>
      </c>
      <c r="C2908">
        <v>13.256261887353999</v>
      </c>
    </row>
    <row r="2909" spans="1:3" x14ac:dyDescent="0.25">
      <c r="A2909">
        <v>0.2908</v>
      </c>
      <c r="B2909">
        <v>13.280337603031423</v>
      </c>
      <c r="C2909">
        <v>13.257644844215999</v>
      </c>
    </row>
    <row r="2910" spans="1:3" x14ac:dyDescent="0.25">
      <c r="A2910">
        <v>0.29089999999999999</v>
      </c>
      <c r="B2910">
        <v>13.281496926152478</v>
      </c>
      <c r="C2910">
        <v>13.259028646237999</v>
      </c>
    </row>
    <row r="2911" spans="1:3" x14ac:dyDescent="0.25">
      <c r="A2911">
        <v>0.29100000000000004</v>
      </c>
      <c r="B2911">
        <v>13.282656104335519</v>
      </c>
      <c r="C2911">
        <v>13.260413293420001</v>
      </c>
    </row>
    <row r="2912" spans="1:3" x14ac:dyDescent="0.25">
      <c r="A2912">
        <v>0.29110000000000003</v>
      </c>
      <c r="B2912">
        <v>13.283815136203136</v>
      </c>
      <c r="C2912">
        <v>13.261798785762</v>
      </c>
    </row>
    <row r="2913" spans="1:3" x14ac:dyDescent="0.25">
      <c r="A2913">
        <v>0.29120000000000001</v>
      </c>
      <c r="B2913">
        <v>13.284974020376925</v>
      </c>
      <c r="C2913">
        <v>13.263185123264</v>
      </c>
    </row>
    <row r="2914" spans="1:3" x14ac:dyDescent="0.25">
      <c r="A2914">
        <v>0.2913</v>
      </c>
      <c r="B2914">
        <v>13.286132755477482</v>
      </c>
      <c r="C2914">
        <v>13.264572305925999</v>
      </c>
    </row>
    <row r="2915" spans="1:3" x14ac:dyDescent="0.25">
      <c r="A2915">
        <v>0.29139999999999999</v>
      </c>
      <c r="B2915">
        <v>13.287291340124472</v>
      </c>
      <c r="C2915">
        <v>13.265960333748</v>
      </c>
    </row>
    <row r="2916" spans="1:3" x14ac:dyDescent="0.25">
      <c r="A2916">
        <v>0.29150000000000004</v>
      </c>
      <c r="B2916">
        <v>13.288449772936559</v>
      </c>
      <c r="C2916">
        <v>13.26734920673</v>
      </c>
    </row>
    <row r="2917" spans="1:3" x14ac:dyDescent="0.25">
      <c r="A2917">
        <v>0.29160000000000003</v>
      </c>
      <c r="B2917">
        <v>13.289608052531364</v>
      </c>
      <c r="C2917">
        <v>13.268738924872</v>
      </c>
    </row>
    <row r="2918" spans="1:3" x14ac:dyDescent="0.25">
      <c r="A2918">
        <v>0.29170000000000001</v>
      </c>
      <c r="B2918">
        <v>13.290766177525605</v>
      </c>
      <c r="C2918">
        <v>13.270129488174</v>
      </c>
    </row>
    <row r="2919" spans="1:3" x14ac:dyDescent="0.25">
      <c r="A2919">
        <v>0.2918</v>
      </c>
      <c r="B2919">
        <v>13.291924146535017</v>
      </c>
      <c r="C2919">
        <v>13.271520896636</v>
      </c>
    </row>
    <row r="2920" spans="1:3" x14ac:dyDescent="0.25">
      <c r="A2920">
        <v>0.29189999999999999</v>
      </c>
      <c r="B2920">
        <v>13.293081958174373</v>
      </c>
      <c r="C2920">
        <v>13.272913150258001</v>
      </c>
    </row>
    <row r="2921" spans="1:3" x14ac:dyDescent="0.25">
      <c r="A2921">
        <v>0.29200000000000004</v>
      </c>
      <c r="B2921">
        <v>13.294239611057424</v>
      </c>
      <c r="C2921">
        <v>13.27430624904</v>
      </c>
    </row>
    <row r="2922" spans="1:3" x14ac:dyDescent="0.25">
      <c r="A2922">
        <v>0.29210000000000003</v>
      </c>
      <c r="B2922">
        <v>13.295397103797008</v>
      </c>
      <c r="C2922">
        <v>13.275700192981999</v>
      </c>
    </row>
    <row r="2923" spans="1:3" x14ac:dyDescent="0.25">
      <c r="A2923">
        <v>0.29220000000000002</v>
      </c>
      <c r="B2923">
        <v>13.296554435005014</v>
      </c>
      <c r="C2923">
        <v>13.277094982084</v>
      </c>
    </row>
    <row r="2924" spans="1:3" x14ac:dyDescent="0.25">
      <c r="A2924">
        <v>0.2923</v>
      </c>
      <c r="B2924">
        <v>13.297711603292267</v>
      </c>
      <c r="C2924">
        <v>13.278490616346</v>
      </c>
    </row>
    <row r="2925" spans="1:3" x14ac:dyDescent="0.25">
      <c r="A2925">
        <v>0.29239999999999999</v>
      </c>
      <c r="B2925">
        <v>13.298868607268735</v>
      </c>
      <c r="C2925">
        <v>13.279887095767998</v>
      </c>
    </row>
    <row r="2926" spans="1:3" x14ac:dyDescent="0.25">
      <c r="A2926">
        <v>0.29250000000000004</v>
      </c>
      <c r="B2926">
        <v>13.300025445543426</v>
      </c>
      <c r="C2926">
        <v>13.28128442035</v>
      </c>
    </row>
    <row r="2927" spans="1:3" x14ac:dyDescent="0.25">
      <c r="A2927">
        <v>0.29260000000000003</v>
      </c>
      <c r="B2927">
        <v>13.301182116724343</v>
      </c>
      <c r="C2927">
        <v>13.282682590092</v>
      </c>
    </row>
    <row r="2928" spans="1:3" x14ac:dyDescent="0.25">
      <c r="A2928">
        <v>0.29270000000000002</v>
      </c>
      <c r="B2928">
        <v>13.302338619418542</v>
      </c>
      <c r="C2928">
        <v>13.284081604993998</v>
      </c>
    </row>
    <row r="2929" spans="1:3" x14ac:dyDescent="0.25">
      <c r="A2929">
        <v>0.2928</v>
      </c>
      <c r="B2929">
        <v>13.30349495223215</v>
      </c>
      <c r="C2929">
        <v>13.285481465056</v>
      </c>
    </row>
    <row r="2930" spans="1:3" x14ac:dyDescent="0.25">
      <c r="A2930">
        <v>0.29289999999999999</v>
      </c>
      <c r="B2930">
        <v>13.304651113770365</v>
      </c>
      <c r="C2930">
        <v>13.286882170278</v>
      </c>
    </row>
    <row r="2931" spans="1:3" x14ac:dyDescent="0.25">
      <c r="A2931">
        <v>0.29300000000000004</v>
      </c>
      <c r="B2931">
        <v>13.305807102637367</v>
      </c>
      <c r="C2931">
        <v>13.288283720660001</v>
      </c>
    </row>
    <row r="2932" spans="1:3" x14ac:dyDescent="0.25">
      <c r="A2932">
        <v>0.29310000000000003</v>
      </c>
      <c r="B2932">
        <v>13.306962917436508</v>
      </c>
      <c r="C2932">
        <v>13.289686116201999</v>
      </c>
    </row>
    <row r="2933" spans="1:3" x14ac:dyDescent="0.25">
      <c r="A2933">
        <v>0.29320000000000002</v>
      </c>
      <c r="B2933">
        <v>13.308118556770019</v>
      </c>
      <c r="C2933">
        <v>13.291089356904001</v>
      </c>
    </row>
    <row r="2934" spans="1:3" x14ac:dyDescent="0.25">
      <c r="A2934">
        <v>0.29330000000000001</v>
      </c>
      <c r="B2934">
        <v>13.309274019239421</v>
      </c>
      <c r="C2934">
        <v>13.292493442766</v>
      </c>
    </row>
    <row r="2935" spans="1:3" x14ac:dyDescent="0.25">
      <c r="A2935">
        <v>0.29339999999999999</v>
      </c>
      <c r="B2935">
        <v>13.310429303445115</v>
      </c>
      <c r="C2935">
        <v>13.293898373788</v>
      </c>
    </row>
    <row r="2936" spans="1:3" x14ac:dyDescent="0.25">
      <c r="A2936">
        <v>0.29350000000000004</v>
      </c>
      <c r="B2936">
        <v>13.311584407986636</v>
      </c>
      <c r="C2936">
        <v>13.295304149970001</v>
      </c>
    </row>
    <row r="2937" spans="1:3" x14ac:dyDescent="0.25">
      <c r="A2937">
        <v>0.29360000000000003</v>
      </c>
      <c r="B2937">
        <v>13.312739331462593</v>
      </c>
      <c r="C2937">
        <v>13.296710771312</v>
      </c>
    </row>
    <row r="2938" spans="1:3" x14ac:dyDescent="0.25">
      <c r="A2938">
        <v>0.29370000000000002</v>
      </c>
      <c r="B2938">
        <v>13.313894072470667</v>
      </c>
      <c r="C2938">
        <v>13.298118237813998</v>
      </c>
    </row>
    <row r="2939" spans="1:3" x14ac:dyDescent="0.25">
      <c r="A2939">
        <v>0.29380000000000001</v>
      </c>
      <c r="B2939">
        <v>13.31504862960756</v>
      </c>
      <c r="C2939">
        <v>13.299526549475999</v>
      </c>
    </row>
    <row r="2940" spans="1:3" x14ac:dyDescent="0.25">
      <c r="A2940">
        <v>0.29389999999999999</v>
      </c>
      <c r="B2940">
        <v>13.316203001469134</v>
      </c>
      <c r="C2940">
        <v>13.300935706298</v>
      </c>
    </row>
    <row r="2941" spans="1:3" x14ac:dyDescent="0.25">
      <c r="A2941">
        <v>0.29400000000000004</v>
      </c>
      <c r="B2941">
        <v>13.317357186650256</v>
      </c>
      <c r="C2941">
        <v>13.302345708279999</v>
      </c>
    </row>
    <row r="2942" spans="1:3" x14ac:dyDescent="0.25">
      <c r="A2942">
        <v>0.29410000000000003</v>
      </c>
      <c r="B2942">
        <v>13.318511183744901</v>
      </c>
      <c r="C2942">
        <v>13.303756555422</v>
      </c>
    </row>
    <row r="2943" spans="1:3" x14ac:dyDescent="0.25">
      <c r="A2943">
        <v>0.29420000000000002</v>
      </c>
      <c r="B2943">
        <v>13.319664991346107</v>
      </c>
      <c r="C2943">
        <v>13.305168247724</v>
      </c>
    </row>
    <row r="2944" spans="1:3" x14ac:dyDescent="0.25">
      <c r="A2944">
        <v>0.29430000000000001</v>
      </c>
      <c r="B2944">
        <v>13.320818608046054</v>
      </c>
      <c r="C2944">
        <v>13.306580785185998</v>
      </c>
    </row>
    <row r="2945" spans="1:3" x14ac:dyDescent="0.25">
      <c r="A2945">
        <v>0.2944</v>
      </c>
      <c r="B2945">
        <v>13.32197203243593</v>
      </c>
      <c r="C2945">
        <v>13.307994167807999</v>
      </c>
    </row>
    <row r="2946" spans="1:3" x14ac:dyDescent="0.25">
      <c r="A2946">
        <v>0.29450000000000004</v>
      </c>
      <c r="B2946">
        <v>13.323125263106039</v>
      </c>
      <c r="C2946">
        <v>13.309408395589999</v>
      </c>
    </row>
    <row r="2947" spans="1:3" x14ac:dyDescent="0.25">
      <c r="A2947">
        <v>0.29460000000000003</v>
      </c>
      <c r="B2947">
        <v>13.324278298645822</v>
      </c>
      <c r="C2947">
        <v>13.310823468532</v>
      </c>
    </row>
    <row r="2948" spans="1:3" x14ac:dyDescent="0.25">
      <c r="A2948">
        <v>0.29470000000000002</v>
      </c>
      <c r="B2948">
        <v>13.325431137643729</v>
      </c>
      <c r="C2948">
        <v>13.312239386633999</v>
      </c>
    </row>
    <row r="2949" spans="1:3" x14ac:dyDescent="0.25">
      <c r="A2949">
        <v>0.29480000000000001</v>
      </c>
      <c r="B2949">
        <v>13.326583778687361</v>
      </c>
      <c r="C2949">
        <v>13.313656149896</v>
      </c>
    </row>
    <row r="2950" spans="1:3" x14ac:dyDescent="0.25">
      <c r="A2950">
        <v>0.2949</v>
      </c>
      <c r="B2950">
        <v>13.327736220363436</v>
      </c>
      <c r="C2950">
        <v>13.315073758318</v>
      </c>
    </row>
    <row r="2951" spans="1:3" x14ac:dyDescent="0.25">
      <c r="A2951">
        <v>0.29500000000000004</v>
      </c>
      <c r="B2951">
        <v>13.328888461257705</v>
      </c>
      <c r="C2951">
        <v>13.316492211899998</v>
      </c>
    </row>
    <row r="2952" spans="1:3" x14ac:dyDescent="0.25">
      <c r="A2952">
        <v>0.29510000000000003</v>
      </c>
      <c r="B2952">
        <v>13.330040499955055</v>
      </c>
      <c r="C2952">
        <v>13.317911510642</v>
      </c>
    </row>
    <row r="2953" spans="1:3" x14ac:dyDescent="0.25">
      <c r="A2953">
        <v>0.29520000000000002</v>
      </c>
      <c r="B2953">
        <v>13.331192335039511</v>
      </c>
      <c r="C2953">
        <v>13.319331654543999</v>
      </c>
    </row>
    <row r="2954" spans="1:3" x14ac:dyDescent="0.25">
      <c r="A2954">
        <v>0.29530000000000001</v>
      </c>
      <c r="B2954">
        <v>13.332343965094154</v>
      </c>
      <c r="C2954">
        <v>13.320752643605999</v>
      </c>
    </row>
    <row r="2955" spans="1:3" x14ac:dyDescent="0.25">
      <c r="A2955">
        <v>0.2954</v>
      </c>
      <c r="B2955">
        <v>13.33349538870117</v>
      </c>
      <c r="C2955">
        <v>13.322174477828</v>
      </c>
    </row>
    <row r="2956" spans="1:3" x14ac:dyDescent="0.25">
      <c r="A2956">
        <v>0.29550000000000004</v>
      </c>
      <c r="B2956">
        <v>13.334646604441915</v>
      </c>
      <c r="C2956">
        <v>13.323597157210001</v>
      </c>
    </row>
    <row r="2957" spans="1:3" x14ac:dyDescent="0.25">
      <c r="A2957">
        <v>0.29560000000000003</v>
      </c>
      <c r="B2957">
        <v>13.335797610896803</v>
      </c>
      <c r="C2957">
        <v>13.325020681752001</v>
      </c>
    </row>
    <row r="2958" spans="1:3" x14ac:dyDescent="0.25">
      <c r="A2958">
        <v>0.29570000000000002</v>
      </c>
      <c r="B2958">
        <v>13.33694840664538</v>
      </c>
      <c r="C2958">
        <v>13.326445051454</v>
      </c>
    </row>
    <row r="2959" spans="1:3" x14ac:dyDescent="0.25">
      <c r="A2959">
        <v>0.29580000000000001</v>
      </c>
      <c r="B2959">
        <v>13.33809899026633</v>
      </c>
      <c r="C2959">
        <v>13.327870266315999</v>
      </c>
    </row>
    <row r="2960" spans="1:3" x14ac:dyDescent="0.25">
      <c r="A2960">
        <v>0.2959</v>
      </c>
      <c r="B2960">
        <v>13.339249360337417</v>
      </c>
      <c r="C2960">
        <v>13.329296326338</v>
      </c>
    </row>
    <row r="2961" spans="1:3" x14ac:dyDescent="0.25">
      <c r="A2961">
        <v>0.29600000000000004</v>
      </c>
      <c r="B2961">
        <v>13.340399515435546</v>
      </c>
      <c r="C2961">
        <v>13.330723231519999</v>
      </c>
    </row>
    <row r="2962" spans="1:3" x14ac:dyDescent="0.25">
      <c r="A2962">
        <v>0.29610000000000003</v>
      </c>
      <c r="B2962">
        <v>13.341549454136775</v>
      </c>
      <c r="C2962">
        <v>13.332150981862</v>
      </c>
    </row>
    <row r="2963" spans="1:3" x14ac:dyDescent="0.25">
      <c r="A2963">
        <v>0.29620000000000002</v>
      </c>
      <c r="B2963">
        <v>13.342699175016254</v>
      </c>
      <c r="C2963">
        <v>13.333579577364</v>
      </c>
    </row>
    <row r="2964" spans="1:3" x14ac:dyDescent="0.25">
      <c r="A2964">
        <v>0.29630000000000001</v>
      </c>
      <c r="B2964">
        <v>13.343848676648287</v>
      </c>
      <c r="C2964">
        <v>13.335009018026</v>
      </c>
    </row>
    <row r="2965" spans="1:3" x14ac:dyDescent="0.25">
      <c r="A2965">
        <v>0.2964</v>
      </c>
      <c r="B2965">
        <v>13.344997957606285</v>
      </c>
      <c r="C2965">
        <v>13.336439303848</v>
      </c>
    </row>
    <row r="2966" spans="1:3" x14ac:dyDescent="0.25">
      <c r="A2966">
        <v>0.29650000000000004</v>
      </c>
      <c r="B2966">
        <v>13.346147016462778</v>
      </c>
      <c r="C2966">
        <v>13.33787043483</v>
      </c>
    </row>
    <row r="2967" spans="1:3" x14ac:dyDescent="0.25">
      <c r="A2967">
        <v>0.29660000000000003</v>
      </c>
      <c r="B2967">
        <v>13.3472958517895</v>
      </c>
      <c r="C2967">
        <v>13.339302410972</v>
      </c>
    </row>
    <row r="2968" spans="1:3" x14ac:dyDescent="0.25">
      <c r="A2968">
        <v>0.29670000000000002</v>
      </c>
      <c r="B2968">
        <v>13.348444462157262</v>
      </c>
      <c r="C2968">
        <v>13.340735232274</v>
      </c>
    </row>
    <row r="2969" spans="1:3" x14ac:dyDescent="0.25">
      <c r="A2969">
        <v>0.29680000000000001</v>
      </c>
      <c r="B2969">
        <v>13.349592846136069</v>
      </c>
      <c r="C2969">
        <v>13.342168898736</v>
      </c>
    </row>
    <row r="2970" spans="1:3" x14ac:dyDescent="0.25">
      <c r="A2970">
        <v>0.2969</v>
      </c>
      <c r="B2970">
        <v>13.350741002294985</v>
      </c>
      <c r="C2970">
        <v>13.343603410357998</v>
      </c>
    </row>
    <row r="2971" spans="1:3" x14ac:dyDescent="0.25">
      <c r="A2971">
        <v>0.29700000000000004</v>
      </c>
      <c r="B2971">
        <v>13.351888929202293</v>
      </c>
      <c r="C2971">
        <v>13.34503876714</v>
      </c>
    </row>
    <row r="2972" spans="1:3" x14ac:dyDescent="0.25">
      <c r="A2972">
        <v>0.29710000000000003</v>
      </c>
      <c r="B2972">
        <v>13.353036625425412</v>
      </c>
      <c r="C2972">
        <v>13.346474969081999</v>
      </c>
    </row>
    <row r="2973" spans="1:3" x14ac:dyDescent="0.25">
      <c r="A2973">
        <v>0.29720000000000002</v>
      </c>
      <c r="B2973">
        <v>13.354184089530875</v>
      </c>
      <c r="C2973">
        <v>13.347912016184001</v>
      </c>
    </row>
    <row r="2974" spans="1:3" x14ac:dyDescent="0.25">
      <c r="A2974">
        <v>0.29730000000000001</v>
      </c>
      <c r="B2974">
        <v>13.355331320084449</v>
      </c>
      <c r="C2974">
        <v>13.349349908445999</v>
      </c>
    </row>
    <row r="2975" spans="1:3" x14ac:dyDescent="0.25">
      <c r="A2975">
        <v>0.2974</v>
      </c>
      <c r="B2975">
        <v>13.356478315650939</v>
      </c>
      <c r="C2975">
        <v>13.350788645867999</v>
      </c>
    </row>
    <row r="2976" spans="1:3" x14ac:dyDescent="0.25">
      <c r="A2976">
        <v>0.29749999999999999</v>
      </c>
      <c r="B2976">
        <v>13.35762507479442</v>
      </c>
      <c r="C2976">
        <v>13.35222822845</v>
      </c>
    </row>
    <row r="2977" spans="1:3" x14ac:dyDescent="0.25">
      <c r="A2977">
        <v>0.29760000000000003</v>
      </c>
      <c r="B2977">
        <v>13.358771596078039</v>
      </c>
      <c r="C2977">
        <v>13.353668656191999</v>
      </c>
    </row>
    <row r="2978" spans="1:3" x14ac:dyDescent="0.25">
      <c r="A2978">
        <v>0.29770000000000002</v>
      </c>
      <c r="B2978">
        <v>13.359917878064149</v>
      </c>
      <c r="C2978">
        <v>13.355109929093999</v>
      </c>
    </row>
    <row r="2979" spans="1:3" x14ac:dyDescent="0.25">
      <c r="A2979">
        <v>0.29780000000000001</v>
      </c>
      <c r="B2979">
        <v>13.361063919314265</v>
      </c>
      <c r="C2979">
        <v>13.356552047156001</v>
      </c>
    </row>
    <row r="2980" spans="1:3" x14ac:dyDescent="0.25">
      <c r="A2980">
        <v>0.2979</v>
      </c>
      <c r="B2980">
        <v>13.36220971838905</v>
      </c>
      <c r="C2980">
        <v>13.357995010377998</v>
      </c>
    </row>
    <row r="2981" spans="1:3" x14ac:dyDescent="0.25">
      <c r="A2981">
        <v>0.29799999999999999</v>
      </c>
      <c r="B2981">
        <v>13.363355273848388</v>
      </c>
      <c r="C2981">
        <v>13.359438818759999</v>
      </c>
    </row>
    <row r="2982" spans="1:3" x14ac:dyDescent="0.25">
      <c r="A2982">
        <v>0.29810000000000003</v>
      </c>
      <c r="B2982">
        <v>13.364500584251253</v>
      </c>
      <c r="C2982">
        <v>13.360883472302</v>
      </c>
    </row>
    <row r="2983" spans="1:3" x14ac:dyDescent="0.25">
      <c r="A2983">
        <v>0.29820000000000002</v>
      </c>
      <c r="B2983">
        <v>13.365645648155835</v>
      </c>
      <c r="C2983">
        <v>13.362328971004001</v>
      </c>
    </row>
    <row r="2984" spans="1:3" x14ac:dyDescent="0.25">
      <c r="A2984">
        <v>0.29830000000000001</v>
      </c>
      <c r="B2984">
        <v>13.366790464119514</v>
      </c>
      <c r="C2984">
        <v>13.363775314865999</v>
      </c>
    </row>
    <row r="2985" spans="1:3" x14ac:dyDescent="0.25">
      <c r="A2985">
        <v>0.2984</v>
      </c>
      <c r="B2985">
        <v>13.367935030698838</v>
      </c>
      <c r="C2985">
        <v>13.365222503887999</v>
      </c>
    </row>
    <row r="2986" spans="1:3" x14ac:dyDescent="0.25">
      <c r="A2986">
        <v>0.29849999999999999</v>
      </c>
      <c r="B2986">
        <v>13.369079346449498</v>
      </c>
      <c r="C2986">
        <v>13.366670538069998</v>
      </c>
    </row>
    <row r="2987" spans="1:3" x14ac:dyDescent="0.25">
      <c r="A2987">
        <v>0.29860000000000003</v>
      </c>
      <c r="B2987">
        <v>13.370223409926453</v>
      </c>
      <c r="C2987">
        <v>13.368119417411998</v>
      </c>
    </row>
    <row r="2988" spans="1:3" x14ac:dyDescent="0.25">
      <c r="A2988">
        <v>0.29870000000000002</v>
      </c>
      <c r="B2988">
        <v>13.371367219683734</v>
      </c>
      <c r="C2988">
        <v>13.369569141913999</v>
      </c>
    </row>
    <row r="2989" spans="1:3" x14ac:dyDescent="0.25">
      <c r="A2989">
        <v>0.29880000000000001</v>
      </c>
      <c r="B2989">
        <v>13.372510774274616</v>
      </c>
      <c r="C2989">
        <v>13.371019711576</v>
      </c>
    </row>
    <row r="2990" spans="1:3" x14ac:dyDescent="0.25">
      <c r="A2990">
        <v>0.2989</v>
      </c>
      <c r="B2990">
        <v>13.373654072251618</v>
      </c>
      <c r="C2990">
        <v>13.372471126397999</v>
      </c>
    </row>
    <row r="2991" spans="1:3" x14ac:dyDescent="0.25">
      <c r="A2991">
        <v>0.29899999999999999</v>
      </c>
      <c r="B2991">
        <v>13.374797112166366</v>
      </c>
      <c r="C2991">
        <v>13.37392338638</v>
      </c>
    </row>
    <row r="2992" spans="1:3" x14ac:dyDescent="0.25">
      <c r="A2992">
        <v>0.29910000000000003</v>
      </c>
      <c r="B2992">
        <v>13.375939892569704</v>
      </c>
      <c r="C2992">
        <v>13.375376491521999</v>
      </c>
    </row>
    <row r="2993" spans="1:3" x14ac:dyDescent="0.25">
      <c r="A2993">
        <v>0.29920000000000002</v>
      </c>
      <c r="B2993">
        <v>13.377082412011733</v>
      </c>
      <c r="C2993">
        <v>13.376830441823998</v>
      </c>
    </row>
    <row r="2994" spans="1:3" x14ac:dyDescent="0.25">
      <c r="A2994">
        <v>0.29930000000000001</v>
      </c>
      <c r="B2994">
        <v>13.378224669041625</v>
      </c>
      <c r="C2994">
        <v>13.378285237285999</v>
      </c>
    </row>
    <row r="2995" spans="1:3" x14ac:dyDescent="0.25">
      <c r="A2995">
        <v>0.2994</v>
      </c>
      <c r="B2995">
        <v>13.379366662207854</v>
      </c>
      <c r="C2995">
        <v>13.379740877907999</v>
      </c>
    </row>
    <row r="2996" spans="1:3" x14ac:dyDescent="0.25">
      <c r="A2996">
        <v>0.29949999999999999</v>
      </c>
      <c r="B2996">
        <v>13.380508390058118</v>
      </c>
      <c r="C2996">
        <v>13.381197363689999</v>
      </c>
    </row>
    <row r="2997" spans="1:3" x14ac:dyDescent="0.25">
      <c r="A2997">
        <v>0.29960000000000003</v>
      </c>
      <c r="B2997">
        <v>13.381649851139192</v>
      </c>
      <c r="C2997">
        <v>13.382654694631999</v>
      </c>
    </row>
    <row r="2998" spans="1:3" x14ac:dyDescent="0.25">
      <c r="A2998">
        <v>0.29970000000000002</v>
      </c>
      <c r="B2998">
        <v>13.382791043997198</v>
      </c>
      <c r="C2998">
        <v>13.384112870734</v>
      </c>
    </row>
    <row r="2999" spans="1:3" x14ac:dyDescent="0.25">
      <c r="A2999">
        <v>0.29980000000000001</v>
      </c>
      <c r="B2999">
        <v>13.38393196717742</v>
      </c>
      <c r="C2999">
        <v>13.385571891995999</v>
      </c>
    </row>
    <row r="3000" spans="1:3" x14ac:dyDescent="0.25">
      <c r="A3000">
        <v>0.2999</v>
      </c>
      <c r="B3000">
        <v>13.385072619224285</v>
      </c>
      <c r="C3000">
        <v>13.387031758417999</v>
      </c>
    </row>
    <row r="3001" spans="1:3" x14ac:dyDescent="0.25">
      <c r="A3001">
        <v>0.3</v>
      </c>
      <c r="B3001">
        <v>13.386212998681554</v>
      </c>
      <c r="C3001">
        <v>13.388492469999999</v>
      </c>
    </row>
    <row r="3002" spans="1:3" x14ac:dyDescent="0.25">
      <c r="A3002">
        <v>0.30010000000000003</v>
      </c>
      <c r="B3002">
        <v>13.387353104092124</v>
      </c>
      <c r="C3002">
        <v>13.389284349410655</v>
      </c>
    </row>
    <row r="3003" spans="1:3" x14ac:dyDescent="0.25">
      <c r="A3003">
        <v>0.30020000000000002</v>
      </c>
      <c r="B3003">
        <v>13.388492933998133</v>
      </c>
      <c r="C3003">
        <v>13.390076422918623</v>
      </c>
    </row>
    <row r="3004" spans="1:3" x14ac:dyDescent="0.25">
      <c r="A3004">
        <v>0.30030000000000001</v>
      </c>
      <c r="B3004">
        <v>13.389632486940954</v>
      </c>
      <c r="C3004">
        <v>13.390868690523904</v>
      </c>
    </row>
    <row r="3005" spans="1:3" x14ac:dyDescent="0.25">
      <c r="A3005">
        <v>0.3004</v>
      </c>
      <c r="B3005">
        <v>13.390771761461163</v>
      </c>
      <c r="C3005">
        <v>13.391661152226495</v>
      </c>
    </row>
    <row r="3006" spans="1:3" x14ac:dyDescent="0.25">
      <c r="A3006">
        <v>0.30049999999999999</v>
      </c>
      <c r="B3006">
        <v>13.391910756098568</v>
      </c>
      <c r="C3006">
        <v>13.392453808026399</v>
      </c>
    </row>
    <row r="3007" spans="1:3" x14ac:dyDescent="0.25">
      <c r="A3007">
        <v>0.30060000000000003</v>
      </c>
      <c r="B3007">
        <v>13.393049469392214</v>
      </c>
      <c r="C3007">
        <v>13.393246657923616</v>
      </c>
    </row>
    <row r="3008" spans="1:3" x14ac:dyDescent="0.25">
      <c r="A3008">
        <v>0.30070000000000002</v>
      </c>
      <c r="B3008">
        <v>13.394187899880382</v>
      </c>
      <c r="C3008">
        <v>13.394039701918143</v>
      </c>
    </row>
    <row r="3009" spans="1:3" x14ac:dyDescent="0.25">
      <c r="A3009">
        <v>0.30080000000000001</v>
      </c>
      <c r="B3009">
        <v>13.395326046100553</v>
      </c>
      <c r="C3009">
        <v>13.394832940009982</v>
      </c>
    </row>
    <row r="3010" spans="1:3" x14ac:dyDescent="0.25">
      <c r="A3010">
        <v>0.3009</v>
      </c>
      <c r="B3010">
        <v>13.396463906589492</v>
      </c>
      <c r="C3010">
        <v>13.395626372199136</v>
      </c>
    </row>
    <row r="3011" spans="1:3" x14ac:dyDescent="0.25">
      <c r="A3011">
        <v>0.30099999999999999</v>
      </c>
      <c r="B3011">
        <v>13.397601479883178</v>
      </c>
      <c r="C3011">
        <v>13.396419998485598</v>
      </c>
    </row>
    <row r="3012" spans="1:3" x14ac:dyDescent="0.25">
      <c r="A3012">
        <v>0.30110000000000003</v>
      </c>
      <c r="B3012">
        <v>13.398738764516814</v>
      </c>
      <c r="C3012">
        <v>13.397213818869375</v>
      </c>
    </row>
    <row r="3013" spans="1:3" x14ac:dyDescent="0.25">
      <c r="A3013">
        <v>0.30120000000000002</v>
      </c>
      <c r="B3013">
        <v>13.399875759024882</v>
      </c>
      <c r="C3013">
        <v>13.398007833350464</v>
      </c>
    </row>
    <row r="3014" spans="1:3" x14ac:dyDescent="0.25">
      <c r="A3014">
        <v>0.30130000000000001</v>
      </c>
      <c r="B3014">
        <v>13.401012461941065</v>
      </c>
      <c r="C3014">
        <v>13.398802041928864</v>
      </c>
    </row>
    <row r="3015" spans="1:3" x14ac:dyDescent="0.25">
      <c r="A3015">
        <v>0.3014</v>
      </c>
      <c r="B3015">
        <v>13.402148871798346</v>
      </c>
      <c r="C3015">
        <v>13.399596444604576</v>
      </c>
    </row>
    <row r="3016" spans="1:3" x14ac:dyDescent="0.25">
      <c r="A3016">
        <v>0.30149999999999999</v>
      </c>
      <c r="B3016">
        <v>13.403284987128909</v>
      </c>
      <c r="C3016">
        <v>13.400391041377599</v>
      </c>
    </row>
    <row r="3017" spans="1:3" x14ac:dyDescent="0.25">
      <c r="A3017">
        <v>0.30160000000000003</v>
      </c>
      <c r="B3017">
        <v>13.404420806464206</v>
      </c>
      <c r="C3017">
        <v>13.401185832247936</v>
      </c>
    </row>
    <row r="3018" spans="1:3" x14ac:dyDescent="0.25">
      <c r="A3018">
        <v>0.30170000000000002</v>
      </c>
      <c r="B3018">
        <v>13.405556328334981</v>
      </c>
      <c r="C3018">
        <v>13.401980817215584</v>
      </c>
    </row>
    <row r="3019" spans="1:3" x14ac:dyDescent="0.25">
      <c r="A3019">
        <v>0.30180000000000001</v>
      </c>
      <c r="B3019">
        <v>13.406691551271155</v>
      </c>
      <c r="C3019">
        <v>13.402775996280544</v>
      </c>
    </row>
    <row r="3020" spans="1:3" x14ac:dyDescent="0.25">
      <c r="A3020">
        <v>0.3019</v>
      </c>
      <c r="B3020">
        <v>13.407826473802</v>
      </c>
      <c r="C3020">
        <v>13.403571369442815</v>
      </c>
    </row>
    <row r="3021" spans="1:3" x14ac:dyDescent="0.25">
      <c r="A3021">
        <v>0.30199999999999999</v>
      </c>
      <c r="B3021">
        <v>13.408961094455968</v>
      </c>
      <c r="C3021">
        <v>13.404366936702399</v>
      </c>
    </row>
    <row r="3022" spans="1:3" x14ac:dyDescent="0.25">
      <c r="A3022">
        <v>0.30210000000000004</v>
      </c>
      <c r="B3022">
        <v>13.410095411760823</v>
      </c>
      <c r="C3022">
        <v>13.405162698059295</v>
      </c>
    </row>
    <row r="3023" spans="1:3" x14ac:dyDescent="0.25">
      <c r="A3023">
        <v>0.30220000000000002</v>
      </c>
      <c r="B3023">
        <v>13.411229424243595</v>
      </c>
      <c r="C3023">
        <v>13.405958653513503</v>
      </c>
    </row>
    <row r="3024" spans="1:3" x14ac:dyDescent="0.25">
      <c r="A3024">
        <v>0.30230000000000001</v>
      </c>
      <c r="B3024">
        <v>13.412363130430547</v>
      </c>
      <c r="C3024">
        <v>13.406754803065024</v>
      </c>
    </row>
    <row r="3025" spans="1:3" x14ac:dyDescent="0.25">
      <c r="A3025">
        <v>0.3024</v>
      </c>
      <c r="B3025">
        <v>13.413496528847229</v>
      </c>
      <c r="C3025">
        <v>13.407551146713855</v>
      </c>
    </row>
    <row r="3026" spans="1:3" x14ac:dyDescent="0.25">
      <c r="A3026">
        <v>0.30249999999999999</v>
      </c>
      <c r="B3026">
        <v>13.414629618018507</v>
      </c>
      <c r="C3026">
        <v>13.408347684459999</v>
      </c>
    </row>
    <row r="3027" spans="1:3" x14ac:dyDescent="0.25">
      <c r="A3027">
        <v>0.30260000000000004</v>
      </c>
      <c r="B3027">
        <v>13.415762396468459</v>
      </c>
      <c r="C3027">
        <v>13.409144416303455</v>
      </c>
    </row>
    <row r="3028" spans="1:3" x14ac:dyDescent="0.25">
      <c r="A3028">
        <v>0.30270000000000002</v>
      </c>
      <c r="B3028">
        <v>13.416894862720493</v>
      </c>
      <c r="C3028">
        <v>13.409941342244224</v>
      </c>
    </row>
    <row r="3029" spans="1:3" x14ac:dyDescent="0.25">
      <c r="A3029">
        <v>0.30280000000000001</v>
      </c>
      <c r="B3029">
        <v>13.418027015297223</v>
      </c>
      <c r="C3029">
        <v>13.410738462282303</v>
      </c>
    </row>
    <row r="3030" spans="1:3" x14ac:dyDescent="0.25">
      <c r="A3030">
        <v>0.3029</v>
      </c>
      <c r="B3030">
        <v>13.419158852720622</v>
      </c>
      <c r="C3030">
        <v>13.411535776417695</v>
      </c>
    </row>
    <row r="3031" spans="1:3" x14ac:dyDescent="0.25">
      <c r="A3031">
        <v>0.30299999999999999</v>
      </c>
      <c r="B3031">
        <v>13.420290373511918</v>
      </c>
      <c r="C3031">
        <v>13.412333284650398</v>
      </c>
    </row>
    <row r="3032" spans="1:3" x14ac:dyDescent="0.25">
      <c r="A3032">
        <v>0.30310000000000004</v>
      </c>
      <c r="B3032">
        <v>13.42142157619163</v>
      </c>
      <c r="C3032">
        <v>13.413130986980415</v>
      </c>
    </row>
    <row r="3033" spans="1:3" x14ac:dyDescent="0.25">
      <c r="A3033">
        <v>0.30320000000000003</v>
      </c>
      <c r="B3033">
        <v>13.422552459279553</v>
      </c>
      <c r="C3033">
        <v>13.413928883407744</v>
      </c>
    </row>
    <row r="3034" spans="1:3" x14ac:dyDescent="0.25">
      <c r="A3034">
        <v>0.30330000000000001</v>
      </c>
      <c r="B3034">
        <v>13.423683021294774</v>
      </c>
      <c r="C3034">
        <v>13.414726973932384</v>
      </c>
    </row>
    <row r="3035" spans="1:3" x14ac:dyDescent="0.25">
      <c r="A3035">
        <v>0.3034</v>
      </c>
      <c r="B3035">
        <v>13.424813260755714</v>
      </c>
      <c r="C3035">
        <v>13.415525258554336</v>
      </c>
    </row>
    <row r="3036" spans="1:3" x14ac:dyDescent="0.25">
      <c r="A3036">
        <v>0.30349999999999999</v>
      </c>
      <c r="B3036">
        <v>13.425943176179997</v>
      </c>
      <c r="C3036">
        <v>13.416323737273599</v>
      </c>
    </row>
    <row r="3037" spans="1:3" x14ac:dyDescent="0.25">
      <c r="A3037">
        <v>0.30360000000000004</v>
      </c>
      <c r="B3037">
        <v>13.427072766084674</v>
      </c>
      <c r="C3037">
        <v>13.417122410090176</v>
      </c>
    </row>
    <row r="3038" spans="1:3" x14ac:dyDescent="0.25">
      <c r="A3038">
        <v>0.30370000000000003</v>
      </c>
      <c r="B3038">
        <v>13.428202028986</v>
      </c>
      <c r="C3038">
        <v>13.417921277004064</v>
      </c>
    </row>
    <row r="3039" spans="1:3" x14ac:dyDescent="0.25">
      <c r="A3039">
        <v>0.30380000000000001</v>
      </c>
      <c r="B3039">
        <v>13.429330963399551</v>
      </c>
      <c r="C3039">
        <v>13.418720338015264</v>
      </c>
    </row>
    <row r="3040" spans="1:3" x14ac:dyDescent="0.25">
      <c r="A3040">
        <v>0.3039</v>
      </c>
      <c r="B3040">
        <v>13.430459567840245</v>
      </c>
      <c r="C3040">
        <v>13.419519593123775</v>
      </c>
    </row>
    <row r="3041" spans="1:3" x14ac:dyDescent="0.25">
      <c r="A3041">
        <v>0.30399999999999999</v>
      </c>
      <c r="B3041">
        <v>13.43158784082225</v>
      </c>
      <c r="C3041">
        <v>13.4203190423296</v>
      </c>
    </row>
    <row r="3042" spans="1:3" x14ac:dyDescent="0.25">
      <c r="A3042">
        <v>0.30410000000000004</v>
      </c>
      <c r="B3042">
        <v>13.432715780859105</v>
      </c>
      <c r="C3042">
        <v>13.421118685632736</v>
      </c>
    </row>
    <row r="3043" spans="1:3" x14ac:dyDescent="0.25">
      <c r="A3043">
        <v>0.30420000000000003</v>
      </c>
      <c r="B3043">
        <v>13.433843386463629</v>
      </c>
      <c r="C3043">
        <v>13.421918523033183</v>
      </c>
    </row>
    <row r="3044" spans="1:3" x14ac:dyDescent="0.25">
      <c r="A3044">
        <v>0.30430000000000001</v>
      </c>
      <c r="B3044">
        <v>13.43497065614795</v>
      </c>
      <c r="C3044">
        <v>13.422718554530944</v>
      </c>
    </row>
    <row r="3045" spans="1:3" x14ac:dyDescent="0.25">
      <c r="A3045">
        <v>0.3044</v>
      </c>
      <c r="B3045">
        <v>13.436097588423536</v>
      </c>
      <c r="C3045">
        <v>13.423518780126015</v>
      </c>
    </row>
    <row r="3046" spans="1:3" x14ac:dyDescent="0.25">
      <c r="A3046">
        <v>0.30449999999999999</v>
      </c>
      <c r="B3046">
        <v>13.437224181801122</v>
      </c>
      <c r="C3046">
        <v>13.424319199818399</v>
      </c>
    </row>
    <row r="3047" spans="1:3" x14ac:dyDescent="0.25">
      <c r="A3047">
        <v>0.30460000000000004</v>
      </c>
      <c r="B3047">
        <v>13.438350434790827</v>
      </c>
      <c r="C3047">
        <v>13.425119813608095</v>
      </c>
    </row>
    <row r="3048" spans="1:3" x14ac:dyDescent="0.25">
      <c r="A3048">
        <v>0.30470000000000003</v>
      </c>
      <c r="B3048">
        <v>13.43947634590211</v>
      </c>
      <c r="C3048">
        <v>13.425920621495104</v>
      </c>
    </row>
    <row r="3049" spans="1:3" x14ac:dyDescent="0.25">
      <c r="A3049">
        <v>0.30480000000000002</v>
      </c>
      <c r="B3049">
        <v>13.440601913643638</v>
      </c>
      <c r="C3049">
        <v>13.426721623479423</v>
      </c>
    </row>
    <row r="3050" spans="1:3" x14ac:dyDescent="0.25">
      <c r="A3050">
        <v>0.3049</v>
      </c>
      <c r="B3050">
        <v>13.441727136523555</v>
      </c>
      <c r="C3050">
        <v>13.427522819561055</v>
      </c>
    </row>
    <row r="3051" spans="1:3" x14ac:dyDescent="0.25">
      <c r="A3051">
        <v>0.30499999999999999</v>
      </c>
      <c r="B3051">
        <v>13.442852013049208</v>
      </c>
      <c r="C3051">
        <v>13.42832420974</v>
      </c>
    </row>
    <row r="3052" spans="1:3" x14ac:dyDescent="0.25">
      <c r="A3052">
        <v>0.30510000000000004</v>
      </c>
      <c r="B3052">
        <v>13.443976541727389</v>
      </c>
      <c r="C3052">
        <v>13.429125794016256</v>
      </c>
    </row>
    <row r="3053" spans="1:3" x14ac:dyDescent="0.25">
      <c r="A3053">
        <v>0.30520000000000003</v>
      </c>
      <c r="B3053">
        <v>13.445100721064128</v>
      </c>
      <c r="C3053">
        <v>13.429927572389824</v>
      </c>
    </row>
    <row r="3054" spans="1:3" x14ac:dyDescent="0.25">
      <c r="A3054">
        <v>0.30530000000000002</v>
      </c>
      <c r="B3054">
        <v>13.446224549564862</v>
      </c>
      <c r="C3054">
        <v>13.430729544860704</v>
      </c>
    </row>
    <row r="3055" spans="1:3" x14ac:dyDescent="0.25">
      <c r="A3055">
        <v>0.3054</v>
      </c>
      <c r="B3055">
        <v>13.447348025734339</v>
      </c>
      <c r="C3055">
        <v>13.431531711428894</v>
      </c>
    </row>
    <row r="3056" spans="1:3" x14ac:dyDescent="0.25">
      <c r="A3056">
        <v>0.30549999999999999</v>
      </c>
      <c r="B3056">
        <v>13.448471148076605</v>
      </c>
      <c r="C3056">
        <v>13.432334072094399</v>
      </c>
    </row>
    <row r="3057" spans="1:3" x14ac:dyDescent="0.25">
      <c r="A3057">
        <v>0.30560000000000004</v>
      </c>
      <c r="B3057">
        <v>13.44959391509517</v>
      </c>
      <c r="C3057">
        <v>13.433136626857216</v>
      </c>
    </row>
    <row r="3058" spans="1:3" x14ac:dyDescent="0.25">
      <c r="A3058">
        <v>0.30570000000000003</v>
      </c>
      <c r="B3058">
        <v>13.450716325292774</v>
      </c>
      <c r="C3058">
        <v>13.433939375717344</v>
      </c>
    </row>
    <row r="3059" spans="1:3" x14ac:dyDescent="0.25">
      <c r="A3059">
        <v>0.30580000000000002</v>
      </c>
      <c r="B3059">
        <v>13.451838377171571</v>
      </c>
      <c r="C3059">
        <v>13.434742318674784</v>
      </c>
    </row>
    <row r="3060" spans="1:3" x14ac:dyDescent="0.25">
      <c r="A3060">
        <v>0.30590000000000001</v>
      </c>
      <c r="B3060">
        <v>13.452960069233033</v>
      </c>
      <c r="C3060">
        <v>13.435545455729535</v>
      </c>
    </row>
    <row r="3061" spans="1:3" x14ac:dyDescent="0.25">
      <c r="A3061">
        <v>0.30599999999999999</v>
      </c>
      <c r="B3061">
        <v>13.454081399978008</v>
      </c>
      <c r="C3061">
        <v>13.436348786881601</v>
      </c>
    </row>
    <row r="3062" spans="1:3" x14ac:dyDescent="0.25">
      <c r="A3062">
        <v>0.30610000000000004</v>
      </c>
      <c r="B3062">
        <v>13.45520236790667</v>
      </c>
      <c r="C3062">
        <v>13.437152312130976</v>
      </c>
    </row>
    <row r="3063" spans="1:3" x14ac:dyDescent="0.25">
      <c r="A3063">
        <v>0.30620000000000003</v>
      </c>
      <c r="B3063">
        <v>13.456322971518627</v>
      </c>
      <c r="C3063">
        <v>13.437956031477665</v>
      </c>
    </row>
    <row r="3064" spans="1:3" x14ac:dyDescent="0.25">
      <c r="A3064">
        <v>0.30630000000000002</v>
      </c>
      <c r="B3064">
        <v>13.457443209312743</v>
      </c>
      <c r="C3064">
        <v>13.438759944921664</v>
      </c>
    </row>
    <row r="3065" spans="1:3" x14ac:dyDescent="0.25">
      <c r="A3065">
        <v>0.30640000000000001</v>
      </c>
      <c r="B3065">
        <v>13.458563079787305</v>
      </c>
      <c r="C3065">
        <v>13.439564052462975</v>
      </c>
    </row>
    <row r="3066" spans="1:3" x14ac:dyDescent="0.25">
      <c r="A3066">
        <v>0.30649999999999999</v>
      </c>
      <c r="B3066">
        <v>13.459682581439985</v>
      </c>
      <c r="C3066">
        <v>13.440368354101599</v>
      </c>
    </row>
    <row r="3067" spans="1:3" x14ac:dyDescent="0.25">
      <c r="A3067">
        <v>0.30660000000000004</v>
      </c>
      <c r="B3067">
        <v>13.460801712767768</v>
      </c>
      <c r="C3067">
        <v>13.441172849837535</v>
      </c>
    </row>
    <row r="3068" spans="1:3" x14ac:dyDescent="0.25">
      <c r="A3068">
        <v>0.30670000000000003</v>
      </c>
      <c r="B3068">
        <v>13.461920472267051</v>
      </c>
      <c r="C3068">
        <v>13.441977539670782</v>
      </c>
    </row>
    <row r="3069" spans="1:3" x14ac:dyDescent="0.25">
      <c r="A3069">
        <v>0.30680000000000002</v>
      </c>
      <c r="B3069">
        <v>13.463038858433572</v>
      </c>
      <c r="C3069">
        <v>13.442782423601344</v>
      </c>
    </row>
    <row r="3070" spans="1:3" x14ac:dyDescent="0.25">
      <c r="A3070">
        <v>0.30690000000000001</v>
      </c>
      <c r="B3070">
        <v>13.464156869762485</v>
      </c>
      <c r="C3070">
        <v>13.443587501629215</v>
      </c>
    </row>
    <row r="3071" spans="1:3" x14ac:dyDescent="0.25">
      <c r="A3071">
        <v>0.307</v>
      </c>
      <c r="B3071">
        <v>13.465274504748271</v>
      </c>
      <c r="C3071">
        <v>13.4443927737544</v>
      </c>
    </row>
    <row r="3072" spans="1:3" x14ac:dyDescent="0.25">
      <c r="A3072">
        <v>0.30710000000000004</v>
      </c>
      <c r="B3072">
        <v>13.466391761884815</v>
      </c>
      <c r="C3072">
        <v>13.445198239976897</v>
      </c>
    </row>
    <row r="3073" spans="1:3" x14ac:dyDescent="0.25">
      <c r="A3073">
        <v>0.30720000000000003</v>
      </c>
      <c r="B3073">
        <v>13.467508639665425</v>
      </c>
      <c r="C3073">
        <v>13.446003900296704</v>
      </c>
    </row>
    <row r="3074" spans="1:3" x14ac:dyDescent="0.25">
      <c r="A3074">
        <v>0.30730000000000002</v>
      </c>
      <c r="B3074">
        <v>13.468625136582709</v>
      </c>
      <c r="C3074">
        <v>13.446809754713824</v>
      </c>
    </row>
    <row r="3075" spans="1:3" x14ac:dyDescent="0.25">
      <c r="A3075">
        <v>0.30740000000000001</v>
      </c>
      <c r="B3075">
        <v>13.469741251128726</v>
      </c>
      <c r="C3075">
        <v>13.447615803228256</v>
      </c>
    </row>
    <row r="3076" spans="1:3" x14ac:dyDescent="0.25">
      <c r="A3076">
        <v>0.3075</v>
      </c>
      <c r="B3076">
        <v>13.470856981794897</v>
      </c>
      <c r="C3076">
        <v>13.448422045839999</v>
      </c>
    </row>
    <row r="3077" spans="1:3" x14ac:dyDescent="0.25">
      <c r="A3077">
        <v>0.30760000000000004</v>
      </c>
      <c r="B3077">
        <v>13.47197232707202</v>
      </c>
      <c r="C3077">
        <v>13.449228482549056</v>
      </c>
    </row>
    <row r="3078" spans="1:3" x14ac:dyDescent="0.25">
      <c r="A3078">
        <v>0.30770000000000003</v>
      </c>
      <c r="B3078">
        <v>13.473087285450333</v>
      </c>
      <c r="C3078">
        <v>13.450035113355423</v>
      </c>
    </row>
    <row r="3079" spans="1:3" x14ac:dyDescent="0.25">
      <c r="A3079">
        <v>0.30780000000000002</v>
      </c>
      <c r="B3079">
        <v>13.474201855419441</v>
      </c>
      <c r="C3079">
        <v>13.450841938259103</v>
      </c>
    </row>
    <row r="3080" spans="1:3" x14ac:dyDescent="0.25">
      <c r="A3080">
        <v>0.30790000000000001</v>
      </c>
      <c r="B3080">
        <v>13.475316035468332</v>
      </c>
      <c r="C3080">
        <v>13.451648957260096</v>
      </c>
    </row>
    <row r="3081" spans="1:3" x14ac:dyDescent="0.25">
      <c r="A3081">
        <v>0.308</v>
      </c>
      <c r="B3081">
        <v>13.476429824085432</v>
      </c>
      <c r="C3081">
        <v>13.452456170358399</v>
      </c>
    </row>
    <row r="3082" spans="1:3" x14ac:dyDescent="0.25">
      <c r="A3082">
        <v>0.30810000000000004</v>
      </c>
      <c r="B3082">
        <v>13.477543219758532</v>
      </c>
      <c r="C3082">
        <v>13.453263577554015</v>
      </c>
    </row>
    <row r="3083" spans="1:3" x14ac:dyDescent="0.25">
      <c r="A3083">
        <v>0.30820000000000003</v>
      </c>
      <c r="B3083">
        <v>13.478656220974809</v>
      </c>
      <c r="C3083">
        <v>13.454071178846943</v>
      </c>
    </row>
    <row r="3084" spans="1:3" x14ac:dyDescent="0.25">
      <c r="A3084">
        <v>0.30830000000000002</v>
      </c>
      <c r="B3084">
        <v>13.479768826220964</v>
      </c>
      <c r="C3084">
        <v>13.454878974237184</v>
      </c>
    </row>
    <row r="3085" spans="1:3" x14ac:dyDescent="0.25">
      <c r="A3085">
        <v>0.30840000000000001</v>
      </c>
      <c r="B3085">
        <v>13.48088103398295</v>
      </c>
      <c r="C3085">
        <v>13.455686963724736</v>
      </c>
    </row>
    <row r="3086" spans="1:3" x14ac:dyDescent="0.25">
      <c r="A3086">
        <v>0.3085</v>
      </c>
      <c r="B3086">
        <v>13.481992842746239</v>
      </c>
      <c r="C3086">
        <v>13.4564951473096</v>
      </c>
    </row>
    <row r="3087" spans="1:3" x14ac:dyDescent="0.25">
      <c r="A3087">
        <v>0.30860000000000004</v>
      </c>
      <c r="B3087">
        <v>13.48310425099567</v>
      </c>
      <c r="C3087">
        <v>13.457303524991776</v>
      </c>
    </row>
    <row r="3088" spans="1:3" x14ac:dyDescent="0.25">
      <c r="A3088">
        <v>0.30870000000000003</v>
      </c>
      <c r="B3088">
        <v>13.484215257215517</v>
      </c>
      <c r="C3088">
        <v>13.458112096771263</v>
      </c>
    </row>
    <row r="3089" spans="1:3" x14ac:dyDescent="0.25">
      <c r="A3089">
        <v>0.30880000000000002</v>
      </c>
      <c r="B3089">
        <v>13.485325859889471</v>
      </c>
      <c r="C3089">
        <v>13.458920862648062</v>
      </c>
    </row>
    <row r="3090" spans="1:3" x14ac:dyDescent="0.25">
      <c r="A3090">
        <v>0.30890000000000001</v>
      </c>
      <c r="B3090">
        <v>13.486436057500628</v>
      </c>
      <c r="C3090">
        <v>13.459729822622176</v>
      </c>
    </row>
    <row r="3091" spans="1:3" x14ac:dyDescent="0.25">
      <c r="A3091">
        <v>0.309</v>
      </c>
      <c r="B3091">
        <v>13.487545848531541</v>
      </c>
      <c r="C3091">
        <v>13.460538976693599</v>
      </c>
    </row>
    <row r="3092" spans="1:3" x14ac:dyDescent="0.25">
      <c r="A3092">
        <v>0.30910000000000004</v>
      </c>
      <c r="B3092">
        <v>13.488655231464183</v>
      </c>
      <c r="C3092">
        <v>13.461348324862335</v>
      </c>
    </row>
    <row r="3093" spans="1:3" x14ac:dyDescent="0.25">
      <c r="A3093">
        <v>0.30920000000000003</v>
      </c>
      <c r="B3093">
        <v>13.489764204779858</v>
      </c>
      <c r="C3093">
        <v>13.462157867128383</v>
      </c>
    </row>
    <row r="3094" spans="1:3" x14ac:dyDescent="0.25">
      <c r="A3094">
        <v>0.30930000000000002</v>
      </c>
      <c r="B3094">
        <v>13.490872766959468</v>
      </c>
      <c r="C3094">
        <v>13.462967603491743</v>
      </c>
    </row>
    <row r="3095" spans="1:3" x14ac:dyDescent="0.25">
      <c r="A3095">
        <v>0.30940000000000001</v>
      </c>
      <c r="B3095">
        <v>13.491980916483211</v>
      </c>
      <c r="C3095">
        <v>13.463777533952415</v>
      </c>
    </row>
    <row r="3096" spans="1:3" x14ac:dyDescent="0.25">
      <c r="A3096">
        <v>0.3095</v>
      </c>
      <c r="B3096">
        <v>13.493088651830766</v>
      </c>
      <c r="C3096">
        <v>13.4645876585104</v>
      </c>
    </row>
    <row r="3097" spans="1:3" x14ac:dyDescent="0.25">
      <c r="A3097">
        <v>0.30960000000000004</v>
      </c>
      <c r="B3097">
        <v>13.494195971481291</v>
      </c>
      <c r="C3097">
        <v>13.465397977165697</v>
      </c>
    </row>
    <row r="3098" spans="1:3" x14ac:dyDescent="0.25">
      <c r="A3098">
        <v>0.30970000000000003</v>
      </c>
      <c r="B3098">
        <v>13.495302873913309</v>
      </c>
      <c r="C3098">
        <v>13.466208489918305</v>
      </c>
    </row>
    <row r="3099" spans="1:3" x14ac:dyDescent="0.25">
      <c r="A3099">
        <v>0.30980000000000002</v>
      </c>
      <c r="B3099">
        <v>13.49640935760482</v>
      </c>
      <c r="C3099">
        <v>13.467019196768224</v>
      </c>
    </row>
    <row r="3100" spans="1:3" x14ac:dyDescent="0.25">
      <c r="A3100">
        <v>0.30990000000000001</v>
      </c>
      <c r="B3100">
        <v>13.497515421033315</v>
      </c>
      <c r="C3100">
        <v>13.467830097715455</v>
      </c>
    </row>
    <row r="3101" spans="1:3" x14ac:dyDescent="0.25">
      <c r="A3101">
        <v>0.31</v>
      </c>
      <c r="B3101">
        <v>13.498621062675586</v>
      </c>
      <c r="C3101">
        <v>13.468641192759998</v>
      </c>
    </row>
    <row r="3102" spans="1:3" x14ac:dyDescent="0.25">
      <c r="A3102">
        <v>0.31010000000000004</v>
      </c>
      <c r="B3102">
        <v>13.499726281008058</v>
      </c>
      <c r="C3102">
        <v>13.469452481901856</v>
      </c>
    </row>
    <row r="3103" spans="1:3" x14ac:dyDescent="0.25">
      <c r="A3103">
        <v>0.31020000000000003</v>
      </c>
      <c r="B3103">
        <v>13.500831074506475</v>
      </c>
      <c r="C3103">
        <v>13.470263965141024</v>
      </c>
    </row>
    <row r="3104" spans="1:3" x14ac:dyDescent="0.25">
      <c r="A3104">
        <v>0.31030000000000002</v>
      </c>
      <c r="B3104">
        <v>13.501935441646102</v>
      </c>
      <c r="C3104">
        <v>13.471075642477503</v>
      </c>
    </row>
    <row r="3105" spans="1:3" x14ac:dyDescent="0.25">
      <c r="A3105">
        <v>0.31040000000000001</v>
      </c>
      <c r="B3105">
        <v>13.503039380901599</v>
      </c>
      <c r="C3105">
        <v>13.471887513911296</v>
      </c>
    </row>
    <row r="3106" spans="1:3" x14ac:dyDescent="0.25">
      <c r="A3106">
        <v>0.3105</v>
      </c>
      <c r="B3106">
        <v>13.504142890747142</v>
      </c>
      <c r="C3106">
        <v>13.4726995794424</v>
      </c>
    </row>
    <row r="3107" spans="1:3" x14ac:dyDescent="0.25">
      <c r="A3107">
        <v>0.31059999999999999</v>
      </c>
      <c r="B3107">
        <v>13.505245969656363</v>
      </c>
      <c r="C3107">
        <v>13.473511839070815</v>
      </c>
    </row>
    <row r="3108" spans="1:3" x14ac:dyDescent="0.25">
      <c r="A3108">
        <v>0.31070000000000003</v>
      </c>
      <c r="B3108">
        <v>13.506348616102283</v>
      </c>
      <c r="C3108">
        <v>13.474324292796544</v>
      </c>
    </row>
    <row r="3109" spans="1:3" x14ac:dyDescent="0.25">
      <c r="A3109">
        <v>0.31080000000000002</v>
      </c>
      <c r="B3109">
        <v>13.507450828557486</v>
      </c>
      <c r="C3109">
        <v>13.475136940619585</v>
      </c>
    </row>
    <row r="3110" spans="1:3" x14ac:dyDescent="0.25">
      <c r="A3110">
        <v>0.31090000000000001</v>
      </c>
      <c r="B3110">
        <v>13.508552605493986</v>
      </c>
      <c r="C3110">
        <v>13.475949782539937</v>
      </c>
    </row>
    <row r="3111" spans="1:3" x14ac:dyDescent="0.25">
      <c r="A3111">
        <v>0.311</v>
      </c>
      <c r="B3111">
        <v>13.509653945383219</v>
      </c>
      <c r="C3111">
        <v>13.476762818557599</v>
      </c>
    </row>
    <row r="3112" spans="1:3" x14ac:dyDescent="0.25">
      <c r="A3112">
        <v>0.31109999999999999</v>
      </c>
      <c r="B3112">
        <v>13.510754846696125</v>
      </c>
      <c r="C3112">
        <v>13.477576048672574</v>
      </c>
    </row>
    <row r="3113" spans="1:3" x14ac:dyDescent="0.25">
      <c r="A3113">
        <v>0.31120000000000003</v>
      </c>
      <c r="B3113">
        <v>13.511855307903161</v>
      </c>
      <c r="C3113">
        <v>13.478389472884864</v>
      </c>
    </row>
    <row r="3114" spans="1:3" x14ac:dyDescent="0.25">
      <c r="A3114">
        <v>0.31130000000000002</v>
      </c>
      <c r="B3114">
        <v>13.512955327474208</v>
      </c>
      <c r="C3114">
        <v>13.479203091194464</v>
      </c>
    </row>
    <row r="3115" spans="1:3" x14ac:dyDescent="0.25">
      <c r="A3115">
        <v>0.31140000000000001</v>
      </c>
      <c r="B3115">
        <v>13.514054903878622</v>
      </c>
      <c r="C3115">
        <v>13.480016903601376</v>
      </c>
    </row>
    <row r="3116" spans="1:3" x14ac:dyDescent="0.25">
      <c r="A3116">
        <v>0.3115</v>
      </c>
      <c r="B3116">
        <v>13.515154035585272</v>
      </c>
      <c r="C3116">
        <v>13.480830910105599</v>
      </c>
    </row>
    <row r="3117" spans="1:3" x14ac:dyDescent="0.25">
      <c r="A3117">
        <v>0.31159999999999999</v>
      </c>
      <c r="B3117">
        <v>13.516252721062486</v>
      </c>
      <c r="C3117">
        <v>13.481645110707136</v>
      </c>
    </row>
    <row r="3118" spans="1:3" x14ac:dyDescent="0.25">
      <c r="A3118">
        <v>0.31170000000000003</v>
      </c>
      <c r="B3118">
        <v>13.51735095877809</v>
      </c>
      <c r="C3118">
        <v>13.482459505405984</v>
      </c>
    </row>
    <row r="3119" spans="1:3" x14ac:dyDescent="0.25">
      <c r="A3119">
        <v>0.31180000000000002</v>
      </c>
      <c r="B3119">
        <v>13.518448747199368</v>
      </c>
      <c r="C3119">
        <v>13.483274094202145</v>
      </c>
    </row>
    <row r="3120" spans="1:3" x14ac:dyDescent="0.25">
      <c r="A3120">
        <v>0.31190000000000001</v>
      </c>
      <c r="B3120">
        <v>13.519546084793172</v>
      </c>
      <c r="C3120">
        <v>13.484088877095616</v>
      </c>
    </row>
    <row r="3121" spans="1:3" x14ac:dyDescent="0.25">
      <c r="A3121">
        <v>0.312</v>
      </c>
      <c r="B3121">
        <v>13.520642970025726</v>
      </c>
      <c r="C3121">
        <v>13.484903854086401</v>
      </c>
    </row>
    <row r="3122" spans="1:3" x14ac:dyDescent="0.25">
      <c r="A3122">
        <v>0.31209999999999999</v>
      </c>
      <c r="B3122">
        <v>13.52173940136284</v>
      </c>
      <c r="C3122">
        <v>13.485719025174495</v>
      </c>
    </row>
    <row r="3123" spans="1:3" x14ac:dyDescent="0.25">
      <c r="A3123">
        <v>0.31220000000000003</v>
      </c>
      <c r="B3123">
        <v>13.522835377269807</v>
      </c>
      <c r="C3123">
        <v>13.486534390359903</v>
      </c>
    </row>
    <row r="3124" spans="1:3" x14ac:dyDescent="0.25">
      <c r="A3124">
        <v>0.31230000000000002</v>
      </c>
      <c r="B3124">
        <v>13.523930896211368</v>
      </c>
      <c r="C3124">
        <v>13.487349949642622</v>
      </c>
    </row>
    <row r="3125" spans="1:3" x14ac:dyDescent="0.25">
      <c r="A3125">
        <v>0.31240000000000001</v>
      </c>
      <c r="B3125">
        <v>13.525025956651826</v>
      </c>
      <c r="C3125">
        <v>13.488165703022656</v>
      </c>
    </row>
    <row r="3126" spans="1:3" x14ac:dyDescent="0.25">
      <c r="A3126">
        <v>0.3125</v>
      </c>
      <c r="B3126">
        <v>13.526120557054934</v>
      </c>
      <c r="C3126">
        <v>13.4889816505</v>
      </c>
    </row>
    <row r="3127" spans="1:3" x14ac:dyDescent="0.25">
      <c r="A3127">
        <v>0.31259999999999999</v>
      </c>
      <c r="B3127">
        <v>13.527214695884014</v>
      </c>
      <c r="C3127">
        <v>13.489797792074656</v>
      </c>
    </row>
    <row r="3128" spans="1:3" x14ac:dyDescent="0.25">
      <c r="A3128">
        <v>0.31270000000000003</v>
      </c>
      <c r="B3128">
        <v>13.528308371601858</v>
      </c>
      <c r="C3128">
        <v>13.490614127746623</v>
      </c>
    </row>
    <row r="3129" spans="1:3" x14ac:dyDescent="0.25">
      <c r="A3129">
        <v>0.31280000000000002</v>
      </c>
      <c r="B3129">
        <v>13.529401582670699</v>
      </c>
      <c r="C3129">
        <v>13.491430657515904</v>
      </c>
    </row>
    <row r="3130" spans="1:3" x14ac:dyDescent="0.25">
      <c r="A3130">
        <v>0.31290000000000001</v>
      </c>
      <c r="B3130">
        <v>13.53049432755245</v>
      </c>
      <c r="C3130">
        <v>13.492247381382496</v>
      </c>
    </row>
    <row r="3131" spans="1:3" x14ac:dyDescent="0.25">
      <c r="A3131">
        <v>0.313</v>
      </c>
      <c r="B3131">
        <v>13.531586604708359</v>
      </c>
      <c r="C3131">
        <v>13.493064299346401</v>
      </c>
    </row>
    <row r="3132" spans="1:3" x14ac:dyDescent="0.25">
      <c r="A3132">
        <v>0.31309999999999999</v>
      </c>
      <c r="B3132">
        <v>13.532678412599328</v>
      </c>
      <c r="C3132">
        <v>13.493881411407616</v>
      </c>
    </row>
    <row r="3133" spans="1:3" x14ac:dyDescent="0.25">
      <c r="A3133">
        <v>0.31320000000000003</v>
      </c>
      <c r="B3133">
        <v>13.533769749685684</v>
      </c>
      <c r="C3133">
        <v>13.494698717566145</v>
      </c>
    </row>
    <row r="3134" spans="1:3" x14ac:dyDescent="0.25">
      <c r="A3134">
        <v>0.31330000000000002</v>
      </c>
      <c r="B3134">
        <v>13.534860614427334</v>
      </c>
      <c r="C3134">
        <v>13.495516217821985</v>
      </c>
    </row>
    <row r="3135" spans="1:3" x14ac:dyDescent="0.25">
      <c r="A3135">
        <v>0.31340000000000001</v>
      </c>
      <c r="B3135">
        <v>13.535951005283685</v>
      </c>
      <c r="C3135">
        <v>13.496333912175135</v>
      </c>
    </row>
    <row r="3136" spans="1:3" x14ac:dyDescent="0.25">
      <c r="A3136">
        <v>0.3135</v>
      </c>
      <c r="B3136">
        <v>13.537040920713652</v>
      </c>
      <c r="C3136">
        <v>13.497151800625598</v>
      </c>
    </row>
    <row r="3137" spans="1:3" x14ac:dyDescent="0.25">
      <c r="A3137">
        <v>0.31359999999999999</v>
      </c>
      <c r="B3137">
        <v>13.538130359175696</v>
      </c>
      <c r="C3137">
        <v>13.497969883173376</v>
      </c>
    </row>
    <row r="3138" spans="1:3" x14ac:dyDescent="0.25">
      <c r="A3138">
        <v>0.31370000000000003</v>
      </c>
      <c r="B3138">
        <v>13.539219319127833</v>
      </c>
      <c r="C3138">
        <v>13.498788159818464</v>
      </c>
    </row>
    <row r="3139" spans="1:3" x14ac:dyDescent="0.25">
      <c r="A3139">
        <v>0.31380000000000002</v>
      </c>
      <c r="B3139">
        <v>13.54030779902758</v>
      </c>
      <c r="C3139">
        <v>13.499606630560864</v>
      </c>
    </row>
    <row r="3140" spans="1:3" x14ac:dyDescent="0.25">
      <c r="A3140">
        <v>0.31390000000000001</v>
      </c>
      <c r="B3140">
        <v>13.541395797331978</v>
      </c>
      <c r="C3140">
        <v>13.500425295400575</v>
      </c>
    </row>
    <row r="3141" spans="1:3" x14ac:dyDescent="0.25">
      <c r="A3141">
        <v>0.314</v>
      </c>
      <c r="B3141">
        <v>13.542483312497616</v>
      </c>
      <c r="C3141">
        <v>13.5012441543376</v>
      </c>
    </row>
    <row r="3142" spans="1:3" x14ac:dyDescent="0.25">
      <c r="A3142">
        <v>0.31409999999999999</v>
      </c>
      <c r="B3142">
        <v>13.543570342980658</v>
      </c>
      <c r="C3142">
        <v>13.502063207371936</v>
      </c>
    </row>
    <row r="3143" spans="1:3" x14ac:dyDescent="0.25">
      <c r="A3143">
        <v>0.31420000000000003</v>
      </c>
      <c r="B3143">
        <v>13.544656887236764</v>
      </c>
      <c r="C3143">
        <v>13.502882454503585</v>
      </c>
    </row>
    <row r="3144" spans="1:3" x14ac:dyDescent="0.25">
      <c r="A3144">
        <v>0.31430000000000002</v>
      </c>
      <c r="B3144">
        <v>13.54574294372118</v>
      </c>
      <c r="C3144">
        <v>13.503701895732544</v>
      </c>
    </row>
    <row r="3145" spans="1:3" x14ac:dyDescent="0.25">
      <c r="A3145">
        <v>0.31440000000000001</v>
      </c>
      <c r="B3145">
        <v>13.546828510888639</v>
      </c>
      <c r="C3145">
        <v>13.504521531058815</v>
      </c>
    </row>
    <row r="3146" spans="1:3" x14ac:dyDescent="0.25">
      <c r="A3146">
        <v>0.3145</v>
      </c>
      <c r="B3146">
        <v>13.547913587193436</v>
      </c>
      <c r="C3146">
        <v>13.505341360482399</v>
      </c>
    </row>
    <row r="3147" spans="1:3" x14ac:dyDescent="0.25">
      <c r="A3147">
        <v>0.31459999999999999</v>
      </c>
      <c r="B3147">
        <v>13.548998171089496</v>
      </c>
      <c r="C3147">
        <v>13.506161384003295</v>
      </c>
    </row>
    <row r="3148" spans="1:3" x14ac:dyDescent="0.25">
      <c r="A3148">
        <v>0.31470000000000004</v>
      </c>
      <c r="B3148">
        <v>13.550082261030187</v>
      </c>
      <c r="C3148">
        <v>13.506981601621503</v>
      </c>
    </row>
    <row r="3149" spans="1:3" x14ac:dyDescent="0.25">
      <c r="A3149">
        <v>0.31480000000000002</v>
      </c>
      <c r="B3149">
        <v>13.551165855468472</v>
      </c>
      <c r="C3149">
        <v>13.507802013337024</v>
      </c>
    </row>
    <row r="3150" spans="1:3" x14ac:dyDescent="0.25">
      <c r="A3150">
        <v>0.31490000000000001</v>
      </c>
      <c r="B3150">
        <v>13.552248952856921</v>
      </c>
      <c r="C3150">
        <v>13.508622619149856</v>
      </c>
    </row>
    <row r="3151" spans="1:3" x14ac:dyDescent="0.25">
      <c r="A3151">
        <v>0.315</v>
      </c>
      <c r="B3151">
        <v>13.553331551647595</v>
      </c>
      <c r="C3151">
        <v>13.50944341906</v>
      </c>
    </row>
    <row r="3152" spans="1:3" x14ac:dyDescent="0.25">
      <c r="A3152">
        <v>0.31509999999999999</v>
      </c>
      <c r="B3152">
        <v>13.554413650292142</v>
      </c>
      <c r="C3152">
        <v>13.510264413067455</v>
      </c>
    </row>
    <row r="3153" spans="1:3" x14ac:dyDescent="0.25">
      <c r="A3153">
        <v>0.31520000000000004</v>
      </c>
      <c r="B3153">
        <v>13.555495247241781</v>
      </c>
      <c r="C3153">
        <v>13.511085601172224</v>
      </c>
    </row>
    <row r="3154" spans="1:3" x14ac:dyDescent="0.25">
      <c r="A3154">
        <v>0.31530000000000002</v>
      </c>
      <c r="B3154">
        <v>13.556576340947293</v>
      </c>
      <c r="C3154">
        <v>13.511906983374304</v>
      </c>
    </row>
    <row r="3155" spans="1:3" x14ac:dyDescent="0.25">
      <c r="A3155">
        <v>0.31540000000000001</v>
      </c>
      <c r="B3155">
        <v>13.557656929858998</v>
      </c>
      <c r="C3155">
        <v>13.512728559673697</v>
      </c>
    </row>
    <row r="3156" spans="1:3" x14ac:dyDescent="0.25">
      <c r="A3156">
        <v>0.3155</v>
      </c>
      <c r="B3156">
        <v>13.558737012426848</v>
      </c>
      <c r="C3156">
        <v>13.513550330070398</v>
      </c>
    </row>
    <row r="3157" spans="1:3" x14ac:dyDescent="0.25">
      <c r="A3157">
        <v>0.31559999999999999</v>
      </c>
      <c r="B3157">
        <v>13.559816587100324</v>
      </c>
      <c r="C3157">
        <v>13.514372294564415</v>
      </c>
    </row>
    <row r="3158" spans="1:3" x14ac:dyDescent="0.25">
      <c r="A3158">
        <v>0.31570000000000004</v>
      </c>
      <c r="B3158">
        <v>13.560895652328487</v>
      </c>
      <c r="C3158">
        <v>13.515194453155743</v>
      </c>
    </row>
    <row r="3159" spans="1:3" x14ac:dyDescent="0.25">
      <c r="A3159">
        <v>0.31580000000000003</v>
      </c>
      <c r="B3159">
        <v>13.561974206559986</v>
      </c>
      <c r="C3159">
        <v>13.516016805844384</v>
      </c>
    </row>
    <row r="3160" spans="1:3" x14ac:dyDescent="0.25">
      <c r="A3160">
        <v>0.31590000000000001</v>
      </c>
      <c r="B3160">
        <v>13.563052248243032</v>
      </c>
      <c r="C3160">
        <v>13.516839352630335</v>
      </c>
    </row>
    <row r="3161" spans="1:3" x14ac:dyDescent="0.25">
      <c r="A3161">
        <v>0.316</v>
      </c>
      <c r="B3161">
        <v>13.564129775825403</v>
      </c>
      <c r="C3161">
        <v>13.5176620935136</v>
      </c>
    </row>
    <row r="3162" spans="1:3" x14ac:dyDescent="0.25">
      <c r="A3162">
        <v>0.31609999999999999</v>
      </c>
      <c r="B3162">
        <v>13.565206787754532</v>
      </c>
      <c r="C3162">
        <v>13.518485028494176</v>
      </c>
    </row>
    <row r="3163" spans="1:3" x14ac:dyDescent="0.25">
      <c r="A3163">
        <v>0.31620000000000004</v>
      </c>
      <c r="B3163">
        <v>13.566283282477375</v>
      </c>
      <c r="C3163">
        <v>13.519308157572064</v>
      </c>
    </row>
    <row r="3164" spans="1:3" x14ac:dyDescent="0.25">
      <c r="A3164">
        <v>0.31630000000000003</v>
      </c>
      <c r="B3164">
        <v>13.567359258440474</v>
      </c>
      <c r="C3164">
        <v>13.520131480747263</v>
      </c>
    </row>
    <row r="3165" spans="1:3" x14ac:dyDescent="0.25">
      <c r="A3165">
        <v>0.31640000000000001</v>
      </c>
      <c r="B3165">
        <v>13.568434714090012</v>
      </c>
      <c r="C3165">
        <v>13.520954998019777</v>
      </c>
    </row>
    <row r="3166" spans="1:3" x14ac:dyDescent="0.25">
      <c r="A3166">
        <v>0.3165</v>
      </c>
      <c r="B3166">
        <v>13.569509647871696</v>
      </c>
      <c r="C3166">
        <v>13.521778709389601</v>
      </c>
    </row>
    <row r="3167" spans="1:3" x14ac:dyDescent="0.25">
      <c r="A3167">
        <v>0.31659999999999999</v>
      </c>
      <c r="B3167">
        <v>13.570584058230899</v>
      </c>
      <c r="C3167">
        <v>13.522602614856735</v>
      </c>
    </row>
    <row r="3168" spans="1:3" x14ac:dyDescent="0.25">
      <c r="A3168">
        <v>0.31670000000000004</v>
      </c>
      <c r="B3168">
        <v>13.571657943612527</v>
      </c>
      <c r="C3168">
        <v>13.523426714421184</v>
      </c>
    </row>
    <row r="3169" spans="1:3" x14ac:dyDescent="0.25">
      <c r="A3169">
        <v>0.31680000000000003</v>
      </c>
      <c r="B3169">
        <v>13.572731302461163</v>
      </c>
      <c r="C3169">
        <v>13.524251008082945</v>
      </c>
    </row>
    <row r="3170" spans="1:3" x14ac:dyDescent="0.25">
      <c r="A3170">
        <v>0.31690000000000002</v>
      </c>
      <c r="B3170">
        <v>13.573804133220888</v>
      </c>
      <c r="C3170">
        <v>13.525075495842016</v>
      </c>
    </row>
    <row r="3171" spans="1:3" x14ac:dyDescent="0.25">
      <c r="A3171">
        <v>0.317</v>
      </c>
      <c r="B3171">
        <v>13.574876434335458</v>
      </c>
      <c r="C3171">
        <v>13.5259001776984</v>
      </c>
    </row>
    <row r="3172" spans="1:3" x14ac:dyDescent="0.25">
      <c r="A3172">
        <v>0.31709999999999999</v>
      </c>
      <c r="B3172">
        <v>13.575948204248249</v>
      </c>
      <c r="C3172">
        <v>13.526725053652095</v>
      </c>
    </row>
    <row r="3173" spans="1:3" x14ac:dyDescent="0.25">
      <c r="A3173">
        <v>0.31720000000000004</v>
      </c>
      <c r="B3173">
        <v>13.577019441402197</v>
      </c>
      <c r="C3173">
        <v>13.527550123703104</v>
      </c>
    </row>
    <row r="3174" spans="1:3" x14ac:dyDescent="0.25">
      <c r="A3174">
        <v>0.31730000000000003</v>
      </c>
      <c r="B3174">
        <v>13.578090144239876</v>
      </c>
      <c r="C3174">
        <v>13.528375387851424</v>
      </c>
    </row>
    <row r="3175" spans="1:3" x14ac:dyDescent="0.25">
      <c r="A3175">
        <v>0.31740000000000002</v>
      </c>
      <c r="B3175">
        <v>13.579160311203449</v>
      </c>
      <c r="C3175">
        <v>13.529200846097055</v>
      </c>
    </row>
    <row r="3176" spans="1:3" x14ac:dyDescent="0.25">
      <c r="A3176">
        <v>0.3175</v>
      </c>
      <c r="B3176">
        <v>13.580229940734698</v>
      </c>
      <c r="C3176">
        <v>13.53002649844</v>
      </c>
    </row>
    <row r="3177" spans="1:3" x14ac:dyDescent="0.25">
      <c r="A3177">
        <v>0.31759999999999999</v>
      </c>
      <c r="B3177">
        <v>13.581299031275073</v>
      </c>
      <c r="C3177">
        <v>13.530852344880255</v>
      </c>
    </row>
    <row r="3178" spans="1:3" x14ac:dyDescent="0.25">
      <c r="A3178">
        <v>0.31770000000000004</v>
      </c>
      <c r="B3178">
        <v>13.582367581265572</v>
      </c>
      <c r="C3178">
        <v>13.531678385417825</v>
      </c>
    </row>
    <row r="3179" spans="1:3" x14ac:dyDescent="0.25">
      <c r="A3179">
        <v>0.31780000000000003</v>
      </c>
      <c r="B3179">
        <v>13.58343558914687</v>
      </c>
      <c r="C3179">
        <v>13.532504620052704</v>
      </c>
    </row>
    <row r="3180" spans="1:3" x14ac:dyDescent="0.25">
      <c r="A3180">
        <v>0.31790000000000002</v>
      </c>
      <c r="B3180">
        <v>13.584503053359201</v>
      </c>
      <c r="C3180">
        <v>13.533331048784895</v>
      </c>
    </row>
    <row r="3181" spans="1:3" x14ac:dyDescent="0.25">
      <c r="A3181">
        <v>0.318</v>
      </c>
      <c r="B3181">
        <v>13.585569972342526</v>
      </c>
      <c r="C3181">
        <v>13.534157671614398</v>
      </c>
    </row>
    <row r="3182" spans="1:3" x14ac:dyDescent="0.25">
      <c r="A3182">
        <v>0.31809999999999999</v>
      </c>
      <c r="B3182">
        <v>13.586636344536311</v>
      </c>
      <c r="C3182">
        <v>13.534984488541214</v>
      </c>
    </row>
    <row r="3183" spans="1:3" x14ac:dyDescent="0.25">
      <c r="A3183">
        <v>0.31820000000000004</v>
      </c>
      <c r="B3183">
        <v>13.587702168379769</v>
      </c>
      <c r="C3183">
        <v>13.535811499565344</v>
      </c>
    </row>
    <row r="3184" spans="1:3" x14ac:dyDescent="0.25">
      <c r="A3184">
        <v>0.31830000000000003</v>
      </c>
      <c r="B3184">
        <v>13.588767442311656</v>
      </c>
      <c r="C3184">
        <v>13.536638704686784</v>
      </c>
    </row>
    <row r="3185" spans="1:3" x14ac:dyDescent="0.25">
      <c r="A3185">
        <v>0.31840000000000002</v>
      </c>
      <c r="B3185">
        <v>13.589832164770407</v>
      </c>
      <c r="C3185">
        <v>13.537466103905535</v>
      </c>
    </row>
    <row r="3186" spans="1:3" x14ac:dyDescent="0.25">
      <c r="A3186">
        <v>0.31850000000000001</v>
      </c>
      <c r="B3186">
        <v>13.59089633419411</v>
      </c>
      <c r="C3186">
        <v>13.538293697221599</v>
      </c>
    </row>
    <row r="3187" spans="1:3" x14ac:dyDescent="0.25">
      <c r="A3187">
        <v>0.31859999999999999</v>
      </c>
      <c r="B3187">
        <v>13.59195994902041</v>
      </c>
      <c r="C3187">
        <v>13.539121484634975</v>
      </c>
    </row>
    <row r="3188" spans="1:3" x14ac:dyDescent="0.25">
      <c r="A3188">
        <v>0.31870000000000004</v>
      </c>
      <c r="B3188">
        <v>13.593023007686693</v>
      </c>
      <c r="C3188">
        <v>13.539949466145664</v>
      </c>
    </row>
    <row r="3189" spans="1:3" x14ac:dyDescent="0.25">
      <c r="A3189">
        <v>0.31880000000000003</v>
      </c>
      <c r="B3189">
        <v>13.594085508629959</v>
      </c>
      <c r="C3189">
        <v>13.540777641753664</v>
      </c>
    </row>
    <row r="3190" spans="1:3" x14ac:dyDescent="0.25">
      <c r="A3190">
        <v>0.31890000000000002</v>
      </c>
      <c r="B3190">
        <v>13.595147450286818</v>
      </c>
      <c r="C3190">
        <v>13.541606011458976</v>
      </c>
    </row>
    <row r="3191" spans="1:3" x14ac:dyDescent="0.25">
      <c r="A3191">
        <v>0.31900000000000001</v>
      </c>
      <c r="B3191">
        <v>13.596208831093547</v>
      </c>
      <c r="C3191">
        <v>13.542434575261598</v>
      </c>
    </row>
    <row r="3192" spans="1:3" x14ac:dyDescent="0.25">
      <c r="A3192">
        <v>0.31909999999999999</v>
      </c>
      <c r="B3192">
        <v>13.597269649486071</v>
      </c>
      <c r="C3192">
        <v>13.543263333161535</v>
      </c>
    </row>
    <row r="3193" spans="1:3" x14ac:dyDescent="0.25">
      <c r="A3193">
        <v>0.31920000000000004</v>
      </c>
      <c r="B3193">
        <v>13.598329903899998</v>
      </c>
      <c r="C3193">
        <v>13.544092285158783</v>
      </c>
    </row>
    <row r="3194" spans="1:3" x14ac:dyDescent="0.25">
      <c r="A3194">
        <v>0.31930000000000003</v>
      </c>
      <c r="B3194">
        <v>13.599389592770541</v>
      </c>
      <c r="C3194">
        <v>13.544921431253345</v>
      </c>
    </row>
    <row r="3195" spans="1:3" x14ac:dyDescent="0.25">
      <c r="A3195">
        <v>0.31940000000000002</v>
      </c>
      <c r="B3195">
        <v>13.600448714532597</v>
      </c>
      <c r="C3195">
        <v>13.545750771445215</v>
      </c>
    </row>
    <row r="3196" spans="1:3" x14ac:dyDescent="0.25">
      <c r="A3196">
        <v>0.31950000000000001</v>
      </c>
      <c r="B3196">
        <v>13.601507267620757</v>
      </c>
      <c r="C3196">
        <v>13.5465803057344</v>
      </c>
    </row>
    <row r="3197" spans="1:3" x14ac:dyDescent="0.25">
      <c r="A3197">
        <v>0.3196</v>
      </c>
      <c r="B3197">
        <v>13.602565250469187</v>
      </c>
      <c r="C3197">
        <v>13.547410034120896</v>
      </c>
    </row>
    <row r="3198" spans="1:3" x14ac:dyDescent="0.25">
      <c r="A3198">
        <v>0.31970000000000004</v>
      </c>
      <c r="B3198">
        <v>13.603622661511778</v>
      </c>
      <c r="C3198">
        <v>13.548239956604704</v>
      </c>
    </row>
    <row r="3199" spans="1:3" x14ac:dyDescent="0.25">
      <c r="A3199">
        <v>0.31980000000000003</v>
      </c>
      <c r="B3199">
        <v>13.604679499182067</v>
      </c>
      <c r="C3199">
        <v>13.549070073185824</v>
      </c>
    </row>
    <row r="3200" spans="1:3" x14ac:dyDescent="0.25">
      <c r="A3200">
        <v>0.31990000000000002</v>
      </c>
      <c r="B3200">
        <v>13.605735761913269</v>
      </c>
      <c r="C3200">
        <v>13.549900383864255</v>
      </c>
    </row>
    <row r="3201" spans="1:3" x14ac:dyDescent="0.25">
      <c r="A3201">
        <v>0.32</v>
      </c>
      <c r="B3201">
        <v>13.606791448138276</v>
      </c>
      <c r="C3201">
        <v>13.55073088864</v>
      </c>
    </row>
    <row r="3202" spans="1:3" x14ac:dyDescent="0.25">
      <c r="A3202">
        <v>0.3201</v>
      </c>
      <c r="B3202">
        <v>13.607846556289621</v>
      </c>
      <c r="C3202">
        <v>13.551561587513056</v>
      </c>
    </row>
    <row r="3203" spans="1:3" x14ac:dyDescent="0.25">
      <c r="A3203">
        <v>0.32020000000000004</v>
      </c>
      <c r="B3203">
        <v>13.608901084799536</v>
      </c>
      <c r="C3203">
        <v>13.552392480483425</v>
      </c>
    </row>
    <row r="3204" spans="1:3" x14ac:dyDescent="0.25">
      <c r="A3204">
        <v>0.32030000000000003</v>
      </c>
      <c r="B3204">
        <v>13.609955032099924</v>
      </c>
      <c r="C3204">
        <v>13.553223567551104</v>
      </c>
    </row>
    <row r="3205" spans="1:3" x14ac:dyDescent="0.25">
      <c r="A3205">
        <v>0.32040000000000002</v>
      </c>
      <c r="B3205">
        <v>13.611008396622356</v>
      </c>
      <c r="C3205">
        <v>13.554054848716095</v>
      </c>
    </row>
    <row r="3206" spans="1:3" x14ac:dyDescent="0.25">
      <c r="A3206">
        <v>0.32050000000000001</v>
      </c>
      <c r="B3206">
        <v>13.612061176798113</v>
      </c>
      <c r="C3206">
        <v>13.554886323978399</v>
      </c>
    </row>
    <row r="3207" spans="1:3" x14ac:dyDescent="0.25">
      <c r="A3207">
        <v>0.3206</v>
      </c>
      <c r="B3207">
        <v>13.613113371058073</v>
      </c>
      <c r="C3207">
        <v>13.555717993338016</v>
      </c>
    </row>
    <row r="3208" spans="1:3" x14ac:dyDescent="0.25">
      <c r="A3208">
        <v>0.32070000000000004</v>
      </c>
      <c r="B3208">
        <v>13.614164977832981</v>
      </c>
      <c r="C3208">
        <v>13.556549856794945</v>
      </c>
    </row>
    <row r="3209" spans="1:3" x14ac:dyDescent="0.25">
      <c r="A3209">
        <v>0.32080000000000003</v>
      </c>
      <c r="B3209">
        <v>13.615215995553045</v>
      </c>
      <c r="C3209">
        <v>13.557381914349184</v>
      </c>
    </row>
    <row r="3210" spans="1:3" x14ac:dyDescent="0.25">
      <c r="A3210">
        <v>0.32090000000000002</v>
      </c>
      <c r="B3210">
        <v>13.616266422648314</v>
      </c>
      <c r="C3210">
        <v>13.558214166000736</v>
      </c>
    </row>
    <row r="3211" spans="1:3" x14ac:dyDescent="0.25">
      <c r="A3211">
        <v>0.32100000000000001</v>
      </c>
      <c r="B3211">
        <v>13.617316257548451</v>
      </c>
      <c r="C3211">
        <v>13.559046611749601</v>
      </c>
    </row>
    <row r="3212" spans="1:3" x14ac:dyDescent="0.25">
      <c r="A3212">
        <v>0.3211</v>
      </c>
      <c r="B3212">
        <v>13.618365498682897</v>
      </c>
      <c r="C3212">
        <v>13.559879251595776</v>
      </c>
    </row>
    <row r="3213" spans="1:3" x14ac:dyDescent="0.25">
      <c r="A3213">
        <v>0.32120000000000004</v>
      </c>
      <c r="B3213">
        <v>13.619414144480732</v>
      </c>
      <c r="C3213">
        <v>13.560712085539265</v>
      </c>
    </row>
    <row r="3214" spans="1:3" x14ac:dyDescent="0.25">
      <c r="A3214">
        <v>0.32130000000000003</v>
      </c>
      <c r="B3214">
        <v>13.620462193370665</v>
      </c>
      <c r="C3214">
        <v>13.561545113580065</v>
      </c>
    </row>
    <row r="3215" spans="1:3" x14ac:dyDescent="0.25">
      <c r="A3215">
        <v>0.32140000000000002</v>
      </c>
      <c r="B3215">
        <v>13.621509643781241</v>
      </c>
      <c r="C3215">
        <v>13.562378335718176</v>
      </c>
    </row>
    <row r="3216" spans="1:3" x14ac:dyDescent="0.25">
      <c r="A3216">
        <v>0.32150000000000001</v>
      </c>
      <c r="B3216">
        <v>13.622556494140644</v>
      </c>
      <c r="C3216">
        <v>13.563211751953599</v>
      </c>
    </row>
    <row r="3217" spans="1:3" x14ac:dyDescent="0.25">
      <c r="A3217">
        <v>0.3216</v>
      </c>
      <c r="B3217">
        <v>13.623602742876736</v>
      </c>
      <c r="C3217">
        <v>13.564045362286336</v>
      </c>
    </row>
    <row r="3218" spans="1:3" x14ac:dyDescent="0.25">
      <c r="A3218">
        <v>0.32170000000000004</v>
      </c>
      <c r="B3218">
        <v>13.62464838841713</v>
      </c>
      <c r="C3218">
        <v>13.564879166716384</v>
      </c>
    </row>
    <row r="3219" spans="1:3" x14ac:dyDescent="0.25">
      <c r="A3219">
        <v>0.32180000000000003</v>
      </c>
      <c r="B3219">
        <v>13.625693429189097</v>
      </c>
      <c r="C3219">
        <v>13.565713165243745</v>
      </c>
    </row>
    <row r="3220" spans="1:3" x14ac:dyDescent="0.25">
      <c r="A3220">
        <v>0.32190000000000002</v>
      </c>
      <c r="B3220">
        <v>13.626737863619718</v>
      </c>
      <c r="C3220">
        <v>13.566547357868416</v>
      </c>
    </row>
    <row r="3221" spans="1:3" x14ac:dyDescent="0.25">
      <c r="A3221">
        <v>0.32200000000000001</v>
      </c>
      <c r="B3221">
        <v>13.627781690135663</v>
      </c>
      <c r="C3221">
        <v>13.567381744590399</v>
      </c>
    </row>
    <row r="3222" spans="1:3" x14ac:dyDescent="0.25">
      <c r="A3222">
        <v>0.3221</v>
      </c>
      <c r="B3222">
        <v>13.628824907163377</v>
      </c>
      <c r="C3222">
        <v>13.568216325409695</v>
      </c>
    </row>
    <row r="3223" spans="1:3" x14ac:dyDescent="0.25">
      <c r="A3223">
        <v>0.32220000000000004</v>
      </c>
      <c r="B3223">
        <v>13.629867513129037</v>
      </c>
      <c r="C3223">
        <v>13.569051100326304</v>
      </c>
    </row>
    <row r="3224" spans="1:3" x14ac:dyDescent="0.25">
      <c r="A3224">
        <v>0.32230000000000003</v>
      </c>
      <c r="B3224">
        <v>13.630909506458531</v>
      </c>
      <c r="C3224">
        <v>13.569886069340225</v>
      </c>
    </row>
    <row r="3225" spans="1:3" x14ac:dyDescent="0.25">
      <c r="A3225">
        <v>0.32240000000000002</v>
      </c>
      <c r="B3225">
        <v>13.631950885577401</v>
      </c>
      <c r="C3225">
        <v>13.570721232451456</v>
      </c>
    </row>
    <row r="3226" spans="1:3" x14ac:dyDescent="0.25">
      <c r="A3226">
        <v>0.32250000000000001</v>
      </c>
      <c r="B3226">
        <v>13.632991648911052</v>
      </c>
      <c r="C3226">
        <v>13.57155658966</v>
      </c>
    </row>
    <row r="3227" spans="1:3" x14ac:dyDescent="0.25">
      <c r="A3227">
        <v>0.3226</v>
      </c>
      <c r="B3227">
        <v>13.634031794884487</v>
      </c>
      <c r="C3227">
        <v>13.572392140965855</v>
      </c>
    </row>
    <row r="3228" spans="1:3" x14ac:dyDescent="0.25">
      <c r="A3228">
        <v>0.32270000000000004</v>
      </c>
      <c r="B3228">
        <v>13.635071321922471</v>
      </c>
      <c r="C3228">
        <v>13.573227886369024</v>
      </c>
    </row>
    <row r="3229" spans="1:3" x14ac:dyDescent="0.25">
      <c r="A3229">
        <v>0.32280000000000003</v>
      </c>
      <c r="B3229">
        <v>13.636110228449532</v>
      </c>
      <c r="C3229">
        <v>13.574063825869503</v>
      </c>
    </row>
    <row r="3230" spans="1:3" x14ac:dyDescent="0.25">
      <c r="A3230">
        <v>0.32290000000000002</v>
      </c>
      <c r="B3230">
        <v>13.637148512889906</v>
      </c>
      <c r="C3230">
        <v>13.574899959467295</v>
      </c>
    </row>
    <row r="3231" spans="1:3" x14ac:dyDescent="0.25">
      <c r="A3231">
        <v>0.32300000000000001</v>
      </c>
      <c r="B3231">
        <v>13.63818617366757</v>
      </c>
      <c r="C3231">
        <v>13.5757362871624</v>
      </c>
    </row>
    <row r="3232" spans="1:3" x14ac:dyDescent="0.25">
      <c r="A3232">
        <v>0.3231</v>
      </c>
      <c r="B3232">
        <v>13.639223209206207</v>
      </c>
      <c r="C3232">
        <v>13.576572808954817</v>
      </c>
    </row>
    <row r="3233" spans="1:3" x14ac:dyDescent="0.25">
      <c r="A3233">
        <v>0.32320000000000004</v>
      </c>
      <c r="B3233">
        <v>13.640259617929303</v>
      </c>
      <c r="C3233">
        <v>13.577409524844544</v>
      </c>
    </row>
    <row r="3234" spans="1:3" x14ac:dyDescent="0.25">
      <c r="A3234">
        <v>0.32330000000000003</v>
      </c>
      <c r="B3234">
        <v>13.641295398260011</v>
      </c>
      <c r="C3234">
        <v>13.578246434831584</v>
      </c>
    </row>
    <row r="3235" spans="1:3" x14ac:dyDescent="0.25">
      <c r="A3235">
        <v>0.32340000000000002</v>
      </c>
      <c r="B3235">
        <v>13.642330548621297</v>
      </c>
      <c r="C3235">
        <v>13.579083538915937</v>
      </c>
    </row>
    <row r="3236" spans="1:3" x14ac:dyDescent="0.25">
      <c r="A3236">
        <v>0.32350000000000001</v>
      </c>
      <c r="B3236">
        <v>13.643365067435795</v>
      </c>
      <c r="C3236">
        <v>13.5799208370976</v>
      </c>
    </row>
    <row r="3237" spans="1:3" x14ac:dyDescent="0.25">
      <c r="A3237">
        <v>0.3236</v>
      </c>
      <c r="B3237">
        <v>13.644398953125947</v>
      </c>
      <c r="C3237">
        <v>13.580758329376575</v>
      </c>
    </row>
    <row r="3238" spans="1:3" x14ac:dyDescent="0.25">
      <c r="A3238">
        <v>0.32370000000000004</v>
      </c>
      <c r="B3238">
        <v>13.645432204113959</v>
      </c>
      <c r="C3238">
        <v>13.581596015752863</v>
      </c>
    </row>
    <row r="3239" spans="1:3" x14ac:dyDescent="0.25">
      <c r="A3239">
        <v>0.32380000000000003</v>
      </c>
      <c r="B3239">
        <v>13.6464648188217</v>
      </c>
      <c r="C3239">
        <v>13.582433896226464</v>
      </c>
    </row>
    <row r="3240" spans="1:3" x14ac:dyDescent="0.25">
      <c r="A3240">
        <v>0.32390000000000002</v>
      </c>
      <c r="B3240">
        <v>13.647496795670865</v>
      </c>
      <c r="C3240">
        <v>13.583271970797375</v>
      </c>
    </row>
    <row r="3241" spans="1:3" x14ac:dyDescent="0.25">
      <c r="A3241">
        <v>0.32400000000000001</v>
      </c>
      <c r="B3241">
        <v>13.648528133082905</v>
      </c>
      <c r="C3241">
        <v>13.5841102394656</v>
      </c>
    </row>
    <row r="3242" spans="1:3" x14ac:dyDescent="0.25">
      <c r="A3242">
        <v>0.3241</v>
      </c>
      <c r="B3242">
        <v>13.649558829478988</v>
      </c>
      <c r="C3242">
        <v>13.584948702231136</v>
      </c>
    </row>
    <row r="3243" spans="1:3" x14ac:dyDescent="0.25">
      <c r="A3243">
        <v>0.32419999999999999</v>
      </c>
      <c r="B3243">
        <v>13.650588883280085</v>
      </c>
      <c r="C3243">
        <v>13.585787359093983</v>
      </c>
    </row>
    <row r="3244" spans="1:3" x14ac:dyDescent="0.25">
      <c r="A3244">
        <v>0.32430000000000003</v>
      </c>
      <c r="B3244">
        <v>13.651618292906852</v>
      </c>
      <c r="C3244">
        <v>13.586626210054144</v>
      </c>
    </row>
    <row r="3245" spans="1:3" x14ac:dyDescent="0.25">
      <c r="A3245">
        <v>0.32440000000000002</v>
      </c>
      <c r="B3245">
        <v>13.652647056779823</v>
      </c>
      <c r="C3245">
        <v>13.587465255111617</v>
      </c>
    </row>
    <row r="3246" spans="1:3" x14ac:dyDescent="0.25">
      <c r="A3246">
        <v>0.32450000000000001</v>
      </c>
      <c r="B3246">
        <v>13.653675173319208</v>
      </c>
      <c r="C3246">
        <v>13.588304494266399</v>
      </c>
    </row>
    <row r="3247" spans="1:3" x14ac:dyDescent="0.25">
      <c r="A3247">
        <v>0.3246</v>
      </c>
      <c r="B3247">
        <v>13.654702640945022</v>
      </c>
      <c r="C3247">
        <v>13.589143927518496</v>
      </c>
    </row>
    <row r="3248" spans="1:3" x14ac:dyDescent="0.25">
      <c r="A3248">
        <v>0.32469999999999999</v>
      </c>
      <c r="B3248">
        <v>13.655729458077067</v>
      </c>
      <c r="C3248">
        <v>13.589983554867903</v>
      </c>
    </row>
    <row r="3249" spans="1:3" x14ac:dyDescent="0.25">
      <c r="A3249">
        <v>0.32480000000000003</v>
      </c>
      <c r="B3249">
        <v>13.65675562313486</v>
      </c>
      <c r="C3249">
        <v>13.590823376314624</v>
      </c>
    </row>
    <row r="3250" spans="1:3" x14ac:dyDescent="0.25">
      <c r="A3250">
        <v>0.32490000000000002</v>
      </c>
      <c r="B3250">
        <v>13.657781134537739</v>
      </c>
      <c r="C3250">
        <v>13.591663391858656</v>
      </c>
    </row>
    <row r="3251" spans="1:3" x14ac:dyDescent="0.25">
      <c r="A3251">
        <v>0.32500000000000001</v>
      </c>
      <c r="B3251">
        <v>13.658805990704781</v>
      </c>
      <c r="C3251">
        <v>13.592503601499999</v>
      </c>
    </row>
    <row r="3252" spans="1:3" x14ac:dyDescent="0.25">
      <c r="A3252">
        <v>0.3251</v>
      </c>
      <c r="B3252">
        <v>13.659830190054935</v>
      </c>
      <c r="C3252">
        <v>13.593344005238656</v>
      </c>
    </row>
    <row r="3253" spans="1:3" x14ac:dyDescent="0.25">
      <c r="A3253">
        <v>0.32519999999999999</v>
      </c>
      <c r="B3253">
        <v>13.660853731006796</v>
      </c>
      <c r="C3253">
        <v>13.594184603074623</v>
      </c>
    </row>
    <row r="3254" spans="1:3" x14ac:dyDescent="0.25">
      <c r="A3254">
        <v>0.32530000000000003</v>
      </c>
      <c r="B3254">
        <v>13.661876611978816</v>
      </c>
      <c r="C3254">
        <v>13.595025395007903</v>
      </c>
    </row>
    <row r="3255" spans="1:3" x14ac:dyDescent="0.25">
      <c r="A3255">
        <v>0.32540000000000002</v>
      </c>
      <c r="B3255">
        <v>13.662898831389253</v>
      </c>
      <c r="C3255">
        <v>13.595866381038496</v>
      </c>
    </row>
    <row r="3256" spans="1:3" x14ac:dyDescent="0.25">
      <c r="A3256">
        <v>0.32550000000000001</v>
      </c>
      <c r="B3256">
        <v>13.66392038765609</v>
      </c>
      <c r="C3256">
        <v>13.596707561166401</v>
      </c>
    </row>
    <row r="3257" spans="1:3" x14ac:dyDescent="0.25">
      <c r="A3257">
        <v>0.3256</v>
      </c>
      <c r="B3257">
        <v>13.66494127919716</v>
      </c>
      <c r="C3257">
        <v>13.597548935391616</v>
      </c>
    </row>
    <row r="3258" spans="1:3" x14ac:dyDescent="0.25">
      <c r="A3258">
        <v>0.32569999999999999</v>
      </c>
      <c r="B3258">
        <v>13.66596150443004</v>
      </c>
      <c r="C3258">
        <v>13.598390503714144</v>
      </c>
    </row>
    <row r="3259" spans="1:3" x14ac:dyDescent="0.25">
      <c r="A3259">
        <v>0.32580000000000003</v>
      </c>
      <c r="B3259">
        <v>13.666981061772134</v>
      </c>
      <c r="C3259">
        <v>13.599232266133985</v>
      </c>
    </row>
    <row r="3260" spans="1:3" x14ac:dyDescent="0.25">
      <c r="A3260">
        <v>0.32590000000000002</v>
      </c>
      <c r="B3260">
        <v>13.667999949640617</v>
      </c>
      <c r="C3260">
        <v>13.600074222651136</v>
      </c>
    </row>
    <row r="3261" spans="1:3" x14ac:dyDescent="0.25">
      <c r="A3261">
        <v>0.32600000000000001</v>
      </c>
      <c r="B3261">
        <v>13.669018166452444</v>
      </c>
      <c r="C3261">
        <v>13.6009163732656</v>
      </c>
    </row>
    <row r="3262" spans="1:3" x14ac:dyDescent="0.25">
      <c r="A3262">
        <v>0.3261</v>
      </c>
      <c r="B3262">
        <v>13.670035710624456</v>
      </c>
      <c r="C3262">
        <v>13.601758717977376</v>
      </c>
    </row>
    <row r="3263" spans="1:3" x14ac:dyDescent="0.25">
      <c r="A3263">
        <v>0.32619999999999999</v>
      </c>
      <c r="B3263">
        <v>13.671052580573186</v>
      </c>
      <c r="C3263">
        <v>13.602601256786464</v>
      </c>
    </row>
    <row r="3264" spans="1:3" x14ac:dyDescent="0.25">
      <c r="A3264">
        <v>0.32630000000000003</v>
      </c>
      <c r="B3264">
        <v>13.672068774715024</v>
      </c>
      <c r="C3264">
        <v>13.603443989692863</v>
      </c>
    </row>
    <row r="3265" spans="1:3" x14ac:dyDescent="0.25">
      <c r="A3265">
        <v>0.32640000000000002</v>
      </c>
      <c r="B3265">
        <v>13.673084291466163</v>
      </c>
      <c r="C3265">
        <v>13.604286916696577</v>
      </c>
    </row>
    <row r="3266" spans="1:3" x14ac:dyDescent="0.25">
      <c r="A3266">
        <v>0.32650000000000001</v>
      </c>
      <c r="B3266">
        <v>13.674099129242652</v>
      </c>
      <c r="C3266">
        <v>13.605130037797601</v>
      </c>
    </row>
    <row r="3267" spans="1:3" x14ac:dyDescent="0.25">
      <c r="A3267">
        <v>0.3266</v>
      </c>
      <c r="B3267">
        <v>13.675113286460236</v>
      </c>
      <c r="C3267">
        <v>13.605973352995935</v>
      </c>
    </row>
    <row r="3268" spans="1:3" x14ac:dyDescent="0.25">
      <c r="A3268">
        <v>0.32669999999999999</v>
      </c>
      <c r="B3268">
        <v>13.676126761534563</v>
      </c>
      <c r="C3268">
        <v>13.606816862291584</v>
      </c>
    </row>
    <row r="3269" spans="1:3" x14ac:dyDescent="0.25">
      <c r="A3269">
        <v>0.32680000000000003</v>
      </c>
      <c r="B3269">
        <v>13.677139552881053</v>
      </c>
      <c r="C3269">
        <v>13.607660565684544</v>
      </c>
    </row>
    <row r="3270" spans="1:3" x14ac:dyDescent="0.25">
      <c r="A3270">
        <v>0.32690000000000002</v>
      </c>
      <c r="B3270">
        <v>13.678151658914972</v>
      </c>
      <c r="C3270">
        <v>13.608504463174816</v>
      </c>
    </row>
    <row r="3271" spans="1:3" x14ac:dyDescent="0.25">
      <c r="A3271">
        <v>0.32700000000000001</v>
      </c>
      <c r="B3271">
        <v>13.679163078051383</v>
      </c>
      <c r="C3271">
        <v>13.609348554762398</v>
      </c>
    </row>
    <row r="3272" spans="1:3" x14ac:dyDescent="0.25">
      <c r="A3272">
        <v>0.3271</v>
      </c>
      <c r="B3272">
        <v>13.680173808705197</v>
      </c>
      <c r="C3272">
        <v>13.610192840447295</v>
      </c>
    </row>
    <row r="3273" spans="1:3" x14ac:dyDescent="0.25">
      <c r="A3273">
        <v>0.32719999999999999</v>
      </c>
      <c r="B3273">
        <v>13.68118384929109</v>
      </c>
      <c r="C3273">
        <v>13.611037320229503</v>
      </c>
    </row>
    <row r="3274" spans="1:3" x14ac:dyDescent="0.25">
      <c r="A3274">
        <v>0.32730000000000004</v>
      </c>
      <c r="B3274">
        <v>13.68219319822361</v>
      </c>
      <c r="C3274">
        <v>13.611881994109025</v>
      </c>
    </row>
    <row r="3275" spans="1:3" x14ac:dyDescent="0.25">
      <c r="A3275">
        <v>0.32740000000000002</v>
      </c>
      <c r="B3275">
        <v>13.683201853917142</v>
      </c>
      <c r="C3275">
        <v>13.612726862085855</v>
      </c>
    </row>
    <row r="3276" spans="1:3" x14ac:dyDescent="0.25">
      <c r="A3276">
        <v>0.32750000000000001</v>
      </c>
      <c r="B3276">
        <v>13.684209814785827</v>
      </c>
      <c r="C3276">
        <v>13.61357192416</v>
      </c>
    </row>
    <row r="3277" spans="1:3" x14ac:dyDescent="0.25">
      <c r="A3277">
        <v>0.3276</v>
      </c>
      <c r="B3277">
        <v>13.685217079243737</v>
      </c>
      <c r="C3277">
        <v>13.614417180331456</v>
      </c>
    </row>
    <row r="3278" spans="1:3" x14ac:dyDescent="0.25">
      <c r="A3278">
        <v>0.32769999999999999</v>
      </c>
      <c r="B3278">
        <v>13.686223645704681</v>
      </c>
      <c r="C3278">
        <v>13.615262630600224</v>
      </c>
    </row>
    <row r="3279" spans="1:3" x14ac:dyDescent="0.25">
      <c r="A3279">
        <v>0.32780000000000004</v>
      </c>
      <c r="B3279">
        <v>13.687229512582398</v>
      </c>
      <c r="C3279">
        <v>13.616108274966304</v>
      </c>
    </row>
    <row r="3280" spans="1:3" x14ac:dyDescent="0.25">
      <c r="A3280">
        <v>0.32790000000000002</v>
      </c>
      <c r="B3280">
        <v>13.688234678290346</v>
      </c>
      <c r="C3280">
        <v>13.616954113429697</v>
      </c>
    </row>
    <row r="3281" spans="1:3" x14ac:dyDescent="0.25">
      <c r="A3281">
        <v>0.32800000000000001</v>
      </c>
      <c r="B3281">
        <v>13.689239141241963</v>
      </c>
      <c r="C3281">
        <v>13.617800145990401</v>
      </c>
    </row>
    <row r="3282" spans="1:3" x14ac:dyDescent="0.25">
      <c r="A3282">
        <v>0.3281</v>
      </c>
      <c r="B3282">
        <v>13.690242899850391</v>
      </c>
      <c r="C3282">
        <v>13.618646372648417</v>
      </c>
    </row>
    <row r="3283" spans="1:3" x14ac:dyDescent="0.25">
      <c r="A3283">
        <v>0.32819999999999999</v>
      </c>
      <c r="B3283">
        <v>13.691245952528716</v>
      </c>
      <c r="C3283">
        <v>13.619492793403744</v>
      </c>
    </row>
    <row r="3284" spans="1:3" x14ac:dyDescent="0.25">
      <c r="A3284">
        <v>0.32830000000000004</v>
      </c>
      <c r="B3284">
        <v>13.692248297689803</v>
      </c>
      <c r="C3284">
        <v>13.620339408256385</v>
      </c>
    </row>
    <row r="3285" spans="1:3" x14ac:dyDescent="0.25">
      <c r="A3285">
        <v>0.32840000000000003</v>
      </c>
      <c r="B3285">
        <v>13.693249933746399</v>
      </c>
      <c r="C3285">
        <v>13.621186217206334</v>
      </c>
    </row>
    <row r="3286" spans="1:3" x14ac:dyDescent="0.25">
      <c r="A3286">
        <v>0.32850000000000001</v>
      </c>
      <c r="B3286">
        <v>13.694250859111095</v>
      </c>
      <c r="C3286">
        <v>13.622033220253599</v>
      </c>
    </row>
    <row r="3287" spans="1:3" x14ac:dyDescent="0.25">
      <c r="A3287">
        <v>0.3286</v>
      </c>
      <c r="B3287">
        <v>13.695251072196307</v>
      </c>
      <c r="C3287">
        <v>13.622880417398177</v>
      </c>
    </row>
    <row r="3288" spans="1:3" x14ac:dyDescent="0.25">
      <c r="A3288">
        <v>0.32869999999999999</v>
      </c>
      <c r="B3288">
        <v>13.696250571414376</v>
      </c>
      <c r="C3288">
        <v>13.623727808640064</v>
      </c>
    </row>
    <row r="3289" spans="1:3" x14ac:dyDescent="0.25">
      <c r="A3289">
        <v>0.32880000000000004</v>
      </c>
      <c r="B3289">
        <v>13.697249355177394</v>
      </c>
      <c r="C3289">
        <v>13.624575393979264</v>
      </c>
    </row>
    <row r="3290" spans="1:3" x14ac:dyDescent="0.25">
      <c r="A3290">
        <v>0.32890000000000003</v>
      </c>
      <c r="B3290">
        <v>13.698247421897392</v>
      </c>
      <c r="C3290">
        <v>13.625423173415776</v>
      </c>
    </row>
    <row r="3291" spans="1:3" x14ac:dyDescent="0.25">
      <c r="A3291">
        <v>0.32900000000000001</v>
      </c>
      <c r="B3291">
        <v>13.699244769986217</v>
      </c>
      <c r="C3291">
        <v>13.6262711469496</v>
      </c>
    </row>
    <row r="3292" spans="1:3" x14ac:dyDescent="0.25">
      <c r="A3292">
        <v>0.3291</v>
      </c>
      <c r="B3292">
        <v>13.700241397855606</v>
      </c>
      <c r="C3292">
        <v>13.627119314580735</v>
      </c>
    </row>
    <row r="3293" spans="1:3" x14ac:dyDescent="0.25">
      <c r="A3293">
        <v>0.32919999999999999</v>
      </c>
      <c r="B3293">
        <v>13.701237303917107</v>
      </c>
      <c r="C3293">
        <v>13.627967676309185</v>
      </c>
    </row>
    <row r="3294" spans="1:3" x14ac:dyDescent="0.25">
      <c r="A3294">
        <v>0.32930000000000004</v>
      </c>
      <c r="B3294">
        <v>13.702232486582226</v>
      </c>
      <c r="C3294">
        <v>13.628816232134945</v>
      </c>
    </row>
    <row r="3295" spans="1:3" x14ac:dyDescent="0.25">
      <c r="A3295">
        <v>0.32940000000000003</v>
      </c>
      <c r="B3295">
        <v>13.703226944262278</v>
      </c>
      <c r="C3295">
        <v>13.629664982058015</v>
      </c>
    </row>
    <row r="3296" spans="1:3" x14ac:dyDescent="0.25">
      <c r="A3296">
        <v>0.32950000000000002</v>
      </c>
      <c r="B3296">
        <v>13.704220675368392</v>
      </c>
      <c r="C3296">
        <v>13.630513926078399</v>
      </c>
    </row>
    <row r="3297" spans="1:3" x14ac:dyDescent="0.25">
      <c r="A3297">
        <v>0.3296</v>
      </c>
      <c r="B3297">
        <v>13.705213678311697</v>
      </c>
      <c r="C3297">
        <v>13.631363064196096</v>
      </c>
    </row>
    <row r="3298" spans="1:3" x14ac:dyDescent="0.25">
      <c r="A3298">
        <v>0.32969999999999999</v>
      </c>
      <c r="B3298">
        <v>13.706205951503046</v>
      </c>
      <c r="C3298">
        <v>13.632212396411104</v>
      </c>
    </row>
    <row r="3299" spans="1:3" x14ac:dyDescent="0.25">
      <c r="A3299">
        <v>0.32980000000000004</v>
      </c>
      <c r="B3299">
        <v>13.707197493353313</v>
      </c>
      <c r="C3299">
        <v>13.633061922723424</v>
      </c>
    </row>
    <row r="3300" spans="1:3" x14ac:dyDescent="0.25">
      <c r="A3300">
        <v>0.32990000000000003</v>
      </c>
      <c r="B3300">
        <v>13.708188302273152</v>
      </c>
      <c r="C3300">
        <v>13.633911643133056</v>
      </c>
    </row>
    <row r="3301" spans="1:3" x14ac:dyDescent="0.25">
      <c r="A3301">
        <v>0.33</v>
      </c>
      <c r="B3301">
        <v>13.709178376673137</v>
      </c>
      <c r="C3301">
        <v>13.634761557639999</v>
      </c>
    </row>
    <row r="3302" spans="1:3" x14ac:dyDescent="0.25">
      <c r="A3302">
        <v>0.3301</v>
      </c>
      <c r="B3302">
        <v>13.710167714963708</v>
      </c>
      <c r="C3302">
        <v>13.635611666244255</v>
      </c>
    </row>
    <row r="3303" spans="1:3" x14ac:dyDescent="0.25">
      <c r="A3303">
        <v>0.33019999999999999</v>
      </c>
      <c r="B3303">
        <v>13.711156315555174</v>
      </c>
      <c r="C3303">
        <v>13.636461968945824</v>
      </c>
    </row>
    <row r="3304" spans="1:3" x14ac:dyDescent="0.25">
      <c r="A3304">
        <v>0.33030000000000004</v>
      </c>
      <c r="B3304">
        <v>13.712144176857779</v>
      </c>
      <c r="C3304">
        <v>13.637312465744705</v>
      </c>
    </row>
    <row r="3305" spans="1:3" x14ac:dyDescent="0.25">
      <c r="A3305">
        <v>0.33040000000000003</v>
      </c>
      <c r="B3305">
        <v>13.71313129728159</v>
      </c>
      <c r="C3305">
        <v>13.638163156640896</v>
      </c>
    </row>
    <row r="3306" spans="1:3" x14ac:dyDescent="0.25">
      <c r="A3306">
        <v>0.33050000000000002</v>
      </c>
      <c r="B3306">
        <v>13.71411767523664</v>
      </c>
      <c r="C3306">
        <v>13.6390140416344</v>
      </c>
    </row>
    <row r="3307" spans="1:3" x14ac:dyDescent="0.25">
      <c r="A3307">
        <v>0.3306</v>
      </c>
      <c r="B3307">
        <v>13.715103309132779</v>
      </c>
      <c r="C3307">
        <v>13.639865120725215</v>
      </c>
    </row>
    <row r="3308" spans="1:3" x14ac:dyDescent="0.25">
      <c r="A3308">
        <v>0.33069999999999999</v>
      </c>
      <c r="B3308">
        <v>13.716088197379788</v>
      </c>
      <c r="C3308">
        <v>13.640716393913344</v>
      </c>
    </row>
    <row r="3309" spans="1:3" x14ac:dyDescent="0.25">
      <c r="A3309">
        <v>0.33080000000000004</v>
      </c>
      <c r="B3309">
        <v>13.71707233838732</v>
      </c>
      <c r="C3309">
        <v>13.641567861198784</v>
      </c>
    </row>
    <row r="3310" spans="1:3" x14ac:dyDescent="0.25">
      <c r="A3310">
        <v>0.33090000000000003</v>
      </c>
      <c r="B3310">
        <v>13.718055730564958</v>
      </c>
      <c r="C3310">
        <v>13.642419522581536</v>
      </c>
    </row>
    <row r="3311" spans="1:3" x14ac:dyDescent="0.25">
      <c r="A3311">
        <v>0.33100000000000002</v>
      </c>
      <c r="B3311">
        <v>13.719038372322158</v>
      </c>
      <c r="C3311">
        <v>13.6432713780616</v>
      </c>
    </row>
    <row r="3312" spans="1:3" x14ac:dyDescent="0.25">
      <c r="A3312">
        <v>0.33110000000000001</v>
      </c>
      <c r="B3312">
        <v>13.72002026206834</v>
      </c>
      <c r="C3312">
        <v>13.644123427638975</v>
      </c>
    </row>
    <row r="3313" spans="1:3" x14ac:dyDescent="0.25">
      <c r="A3313">
        <v>0.33119999999999999</v>
      </c>
      <c r="B3313">
        <v>13.721001398212682</v>
      </c>
      <c r="C3313">
        <v>13.644975671313665</v>
      </c>
    </row>
    <row r="3314" spans="1:3" x14ac:dyDescent="0.25">
      <c r="A3314">
        <v>0.33130000000000004</v>
      </c>
      <c r="B3314">
        <v>13.721981779164425</v>
      </c>
      <c r="C3314">
        <v>13.645828109085665</v>
      </c>
    </row>
    <row r="3315" spans="1:3" x14ac:dyDescent="0.25">
      <c r="A3315">
        <v>0.33140000000000003</v>
      </c>
      <c r="B3315">
        <v>13.722961403332633</v>
      </c>
      <c r="C3315">
        <v>13.646680740954976</v>
      </c>
    </row>
    <row r="3316" spans="1:3" x14ac:dyDescent="0.25">
      <c r="A3316">
        <v>0.33150000000000002</v>
      </c>
      <c r="B3316">
        <v>13.723940269126302</v>
      </c>
      <c r="C3316">
        <v>13.6475335669216</v>
      </c>
    </row>
    <row r="3317" spans="1:3" x14ac:dyDescent="0.25">
      <c r="A3317">
        <v>0.33160000000000001</v>
      </c>
      <c r="B3317">
        <v>13.724918374954324</v>
      </c>
      <c r="C3317">
        <v>13.648386586985536</v>
      </c>
    </row>
    <row r="3318" spans="1:3" x14ac:dyDescent="0.25">
      <c r="A3318">
        <v>0.33169999999999999</v>
      </c>
      <c r="B3318">
        <v>13.72589571922553</v>
      </c>
      <c r="C3318">
        <v>13.649239801146784</v>
      </c>
    </row>
    <row r="3319" spans="1:3" x14ac:dyDescent="0.25">
      <c r="A3319">
        <v>0.33180000000000004</v>
      </c>
      <c r="B3319">
        <v>13.726872300348639</v>
      </c>
      <c r="C3319">
        <v>13.650093209405345</v>
      </c>
    </row>
    <row r="3320" spans="1:3" x14ac:dyDescent="0.25">
      <c r="A3320">
        <v>0.33190000000000003</v>
      </c>
      <c r="B3320">
        <v>13.727848116732329</v>
      </c>
      <c r="C3320">
        <v>13.650946811761216</v>
      </c>
    </row>
    <row r="3321" spans="1:3" x14ac:dyDescent="0.25">
      <c r="A3321">
        <v>0.33200000000000002</v>
      </c>
      <c r="B3321">
        <v>13.728823166785126</v>
      </c>
      <c r="C3321">
        <v>13.651800608214399</v>
      </c>
    </row>
    <row r="3322" spans="1:3" x14ac:dyDescent="0.25">
      <c r="A3322">
        <v>0.33210000000000001</v>
      </c>
      <c r="B3322">
        <v>13.729797448915544</v>
      </c>
      <c r="C3322">
        <v>13.652654598764896</v>
      </c>
    </row>
    <row r="3323" spans="1:3" x14ac:dyDescent="0.25">
      <c r="A3323">
        <v>0.3322</v>
      </c>
      <c r="B3323">
        <v>13.73077096153197</v>
      </c>
      <c r="C3323">
        <v>13.653508783412704</v>
      </c>
    </row>
    <row r="3324" spans="1:3" x14ac:dyDescent="0.25">
      <c r="A3324">
        <v>0.33230000000000004</v>
      </c>
      <c r="B3324">
        <v>13.731743703042788</v>
      </c>
      <c r="C3324">
        <v>13.654363162157825</v>
      </c>
    </row>
    <row r="3325" spans="1:3" x14ac:dyDescent="0.25">
      <c r="A3325">
        <v>0.33240000000000003</v>
      </c>
      <c r="B3325">
        <v>13.732715671856214</v>
      </c>
      <c r="C3325">
        <v>13.655217735000257</v>
      </c>
    </row>
    <row r="3326" spans="1:3" x14ac:dyDescent="0.25">
      <c r="A3326">
        <v>0.33250000000000002</v>
      </c>
      <c r="B3326">
        <v>13.7336868663805</v>
      </c>
      <c r="C3326">
        <v>13.656072501940001</v>
      </c>
    </row>
    <row r="3327" spans="1:3" x14ac:dyDescent="0.25">
      <c r="A3327">
        <v>0.33260000000000001</v>
      </c>
      <c r="B3327">
        <v>13.734657285023701</v>
      </c>
      <c r="C3327">
        <v>13.656927462977055</v>
      </c>
    </row>
    <row r="3328" spans="1:3" x14ac:dyDescent="0.25">
      <c r="A3328">
        <v>0.3327</v>
      </c>
      <c r="B3328">
        <v>13.735626926193921</v>
      </c>
      <c r="C3328">
        <v>13.657782618111423</v>
      </c>
    </row>
    <row r="3329" spans="1:3" x14ac:dyDescent="0.25">
      <c r="A3329">
        <v>0.33280000000000004</v>
      </c>
      <c r="B3329">
        <v>13.736595788299127</v>
      </c>
      <c r="C3329">
        <v>13.658637967343106</v>
      </c>
    </row>
    <row r="3330" spans="1:3" x14ac:dyDescent="0.25">
      <c r="A3330">
        <v>0.33290000000000003</v>
      </c>
      <c r="B3330">
        <v>13.737563869747261</v>
      </c>
      <c r="C3330">
        <v>13.659493510672096</v>
      </c>
    </row>
    <row r="3331" spans="1:3" x14ac:dyDescent="0.25">
      <c r="A3331">
        <v>0.33300000000000002</v>
      </c>
      <c r="B3331">
        <v>13.738531168946201</v>
      </c>
      <c r="C3331">
        <v>13.660349248098401</v>
      </c>
    </row>
    <row r="3332" spans="1:3" x14ac:dyDescent="0.25">
      <c r="A3332">
        <v>0.33310000000000001</v>
      </c>
      <c r="B3332">
        <v>13.739497684303737</v>
      </c>
      <c r="C3332">
        <v>13.661205179622016</v>
      </c>
    </row>
    <row r="3333" spans="1:3" x14ac:dyDescent="0.25">
      <c r="A3333">
        <v>0.3332</v>
      </c>
      <c r="B3333">
        <v>13.740463414227643</v>
      </c>
      <c r="C3333">
        <v>13.662061305242943</v>
      </c>
    </row>
    <row r="3334" spans="1:3" x14ac:dyDescent="0.25">
      <c r="A3334">
        <v>0.33330000000000004</v>
      </c>
      <c r="B3334">
        <v>13.741428357125601</v>
      </c>
      <c r="C3334">
        <v>13.662917624961183</v>
      </c>
    </row>
    <row r="3335" spans="1:3" x14ac:dyDescent="0.25">
      <c r="A3335">
        <v>0.33340000000000003</v>
      </c>
      <c r="B3335">
        <v>13.74239251140521</v>
      </c>
      <c r="C3335">
        <v>13.663774138776736</v>
      </c>
    </row>
    <row r="3336" spans="1:3" x14ac:dyDescent="0.25">
      <c r="A3336">
        <v>0.33350000000000002</v>
      </c>
      <c r="B3336">
        <v>13.743355875474165</v>
      </c>
      <c r="C3336">
        <v>13.664630846689601</v>
      </c>
    </row>
    <row r="3337" spans="1:3" x14ac:dyDescent="0.25">
      <c r="A3337">
        <v>0.33360000000000001</v>
      </c>
      <c r="B3337">
        <v>13.744318447739944</v>
      </c>
      <c r="C3337">
        <v>13.665487748699777</v>
      </c>
    </row>
    <row r="3338" spans="1:3" x14ac:dyDescent="0.25">
      <c r="A3338">
        <v>0.3337</v>
      </c>
      <c r="B3338">
        <v>13.745280226610021</v>
      </c>
      <c r="C3338">
        <v>13.666344844807265</v>
      </c>
    </row>
    <row r="3339" spans="1:3" x14ac:dyDescent="0.25">
      <c r="A3339">
        <v>0.33380000000000004</v>
      </c>
      <c r="B3339">
        <v>13.746241210491881</v>
      </c>
      <c r="C3339">
        <v>13.667202135012065</v>
      </c>
    </row>
    <row r="3340" spans="1:3" x14ac:dyDescent="0.25">
      <c r="A3340">
        <v>0.33390000000000003</v>
      </c>
      <c r="B3340">
        <v>13.747201397792946</v>
      </c>
      <c r="C3340">
        <v>13.668059619314176</v>
      </c>
    </row>
    <row r="3341" spans="1:3" x14ac:dyDescent="0.25">
      <c r="A3341">
        <v>0.33400000000000002</v>
      </c>
      <c r="B3341">
        <v>13.748160786920533</v>
      </c>
      <c r="C3341">
        <v>13.6689172977136</v>
      </c>
    </row>
    <row r="3342" spans="1:3" x14ac:dyDescent="0.25">
      <c r="A3342">
        <v>0.33410000000000001</v>
      </c>
      <c r="B3342">
        <v>13.749119376281996</v>
      </c>
      <c r="C3342">
        <v>13.669775170210336</v>
      </c>
    </row>
    <row r="3343" spans="1:3" x14ac:dyDescent="0.25">
      <c r="A3343">
        <v>0.3342</v>
      </c>
      <c r="B3343">
        <v>13.750077164284624</v>
      </c>
      <c r="C3343">
        <v>13.670633236804385</v>
      </c>
    </row>
    <row r="3344" spans="1:3" x14ac:dyDescent="0.25">
      <c r="A3344">
        <v>0.33430000000000004</v>
      </c>
      <c r="B3344">
        <v>13.75103414933568</v>
      </c>
      <c r="C3344">
        <v>13.671491497495744</v>
      </c>
    </row>
    <row r="3345" spans="1:3" x14ac:dyDescent="0.25">
      <c r="A3345">
        <v>0.33440000000000003</v>
      </c>
      <c r="B3345">
        <v>13.751990329842338</v>
      </c>
      <c r="C3345">
        <v>13.672349952284415</v>
      </c>
    </row>
    <row r="3346" spans="1:3" x14ac:dyDescent="0.25">
      <c r="A3346">
        <v>0.33450000000000002</v>
      </c>
      <c r="B3346">
        <v>13.752945704211831</v>
      </c>
      <c r="C3346">
        <v>13.673208601170399</v>
      </c>
    </row>
    <row r="3347" spans="1:3" x14ac:dyDescent="0.25">
      <c r="A3347">
        <v>0.33460000000000001</v>
      </c>
      <c r="B3347">
        <v>13.753900270851249</v>
      </c>
      <c r="C3347">
        <v>13.674067444153696</v>
      </c>
    </row>
    <row r="3348" spans="1:3" x14ac:dyDescent="0.25">
      <c r="A3348">
        <v>0.3347</v>
      </c>
      <c r="B3348">
        <v>13.754854028167806</v>
      </c>
      <c r="C3348">
        <v>13.674926481234305</v>
      </c>
    </row>
    <row r="3349" spans="1:3" x14ac:dyDescent="0.25">
      <c r="A3349">
        <v>0.33480000000000004</v>
      </c>
      <c r="B3349">
        <v>13.755806974568559</v>
      </c>
      <c r="C3349">
        <v>13.675785712412225</v>
      </c>
    </row>
    <row r="3350" spans="1:3" x14ac:dyDescent="0.25">
      <c r="A3350">
        <v>0.33490000000000003</v>
      </c>
      <c r="B3350">
        <v>13.756759108460592</v>
      </c>
      <c r="C3350">
        <v>13.676645137687457</v>
      </c>
    </row>
    <row r="3351" spans="1:3" x14ac:dyDescent="0.25">
      <c r="A3351">
        <v>0.33500000000000002</v>
      </c>
      <c r="B3351">
        <v>13.757710428250954</v>
      </c>
      <c r="C3351">
        <v>13.677504757059999</v>
      </c>
    </row>
    <row r="3352" spans="1:3" x14ac:dyDescent="0.25">
      <c r="A3352">
        <v>0.33510000000000001</v>
      </c>
      <c r="B3352">
        <v>13.758660932346647</v>
      </c>
      <c r="C3352">
        <v>13.678364570529856</v>
      </c>
    </row>
    <row r="3353" spans="1:3" x14ac:dyDescent="0.25">
      <c r="A3353">
        <v>0.3352</v>
      </c>
      <c r="B3353">
        <v>13.759610619154756</v>
      </c>
      <c r="C3353">
        <v>13.679224578097022</v>
      </c>
    </row>
    <row r="3354" spans="1:3" x14ac:dyDescent="0.25">
      <c r="A3354">
        <v>0.33530000000000004</v>
      </c>
      <c r="B3354">
        <v>13.760559487082265</v>
      </c>
      <c r="C3354">
        <v>13.680084779761504</v>
      </c>
    </row>
    <row r="3355" spans="1:3" x14ac:dyDescent="0.25">
      <c r="A3355">
        <v>0.33540000000000003</v>
      </c>
      <c r="B3355">
        <v>13.761507534536113</v>
      </c>
      <c r="C3355">
        <v>13.680945175523297</v>
      </c>
    </row>
    <row r="3356" spans="1:3" x14ac:dyDescent="0.25">
      <c r="A3356">
        <v>0.33550000000000002</v>
      </c>
      <c r="B3356">
        <v>13.762454759923317</v>
      </c>
      <c r="C3356">
        <v>13.6818057653824</v>
      </c>
    </row>
    <row r="3357" spans="1:3" x14ac:dyDescent="0.25">
      <c r="A3357">
        <v>0.33560000000000001</v>
      </c>
      <c r="B3357">
        <v>13.763401161650821</v>
      </c>
      <c r="C3357">
        <v>13.682666549338816</v>
      </c>
    </row>
    <row r="3358" spans="1:3" x14ac:dyDescent="0.25">
      <c r="A3358">
        <v>0.3357</v>
      </c>
      <c r="B3358">
        <v>13.7643467381256</v>
      </c>
      <c r="C3358">
        <v>13.683527527392544</v>
      </c>
    </row>
    <row r="3359" spans="1:3" x14ac:dyDescent="0.25">
      <c r="A3359">
        <v>0.33580000000000004</v>
      </c>
      <c r="B3359">
        <v>13.765291487754558</v>
      </c>
      <c r="C3359">
        <v>13.684388699543584</v>
      </c>
    </row>
    <row r="3360" spans="1:3" x14ac:dyDescent="0.25">
      <c r="A3360">
        <v>0.33590000000000003</v>
      </c>
      <c r="B3360">
        <v>13.766235408944683</v>
      </c>
      <c r="C3360">
        <v>13.685250065791937</v>
      </c>
    </row>
    <row r="3361" spans="1:3" x14ac:dyDescent="0.25">
      <c r="A3361">
        <v>0.33600000000000002</v>
      </c>
      <c r="B3361">
        <v>13.767178500102908</v>
      </c>
      <c r="C3361">
        <v>13.686111626137601</v>
      </c>
    </row>
    <row r="3362" spans="1:3" x14ac:dyDescent="0.25">
      <c r="A3362">
        <v>0.33610000000000001</v>
      </c>
      <c r="B3362">
        <v>13.768120759636142</v>
      </c>
      <c r="C3362">
        <v>13.686973380580577</v>
      </c>
    </row>
    <row r="3363" spans="1:3" x14ac:dyDescent="0.25">
      <c r="A3363">
        <v>0.3362</v>
      </c>
      <c r="B3363">
        <v>13.769062185951343</v>
      </c>
      <c r="C3363">
        <v>13.687835329120864</v>
      </c>
    </row>
    <row r="3364" spans="1:3" x14ac:dyDescent="0.25">
      <c r="A3364">
        <v>0.33630000000000004</v>
      </c>
      <c r="B3364">
        <v>13.770002777455449</v>
      </c>
      <c r="C3364">
        <v>13.688697471758463</v>
      </c>
    </row>
    <row r="3365" spans="1:3" x14ac:dyDescent="0.25">
      <c r="A3365">
        <v>0.33640000000000003</v>
      </c>
      <c r="B3365">
        <v>13.770942532555393</v>
      </c>
      <c r="C3365">
        <v>13.689559808493375</v>
      </c>
    </row>
    <row r="3366" spans="1:3" x14ac:dyDescent="0.25">
      <c r="A3366">
        <v>0.33650000000000002</v>
      </c>
      <c r="B3366">
        <v>13.771881449658155</v>
      </c>
      <c r="C3366">
        <v>13.6904223393256</v>
      </c>
    </row>
    <row r="3367" spans="1:3" x14ac:dyDescent="0.25">
      <c r="A3367">
        <v>0.33660000000000001</v>
      </c>
      <c r="B3367">
        <v>13.772819527170689</v>
      </c>
      <c r="C3367">
        <v>13.691285064255137</v>
      </c>
    </row>
    <row r="3368" spans="1:3" x14ac:dyDescent="0.25">
      <c r="A3368">
        <v>0.3367</v>
      </c>
      <c r="B3368">
        <v>13.773756763499948</v>
      </c>
      <c r="C3368">
        <v>13.692147983281984</v>
      </c>
    </row>
    <row r="3369" spans="1:3" x14ac:dyDescent="0.25">
      <c r="A3369">
        <v>0.33680000000000004</v>
      </c>
      <c r="B3369">
        <v>13.774693157052939</v>
      </c>
      <c r="C3369">
        <v>13.693011096406144</v>
      </c>
    </row>
    <row r="3370" spans="1:3" x14ac:dyDescent="0.25">
      <c r="A3370">
        <v>0.33690000000000003</v>
      </c>
      <c r="B3370">
        <v>13.775628706236635</v>
      </c>
      <c r="C3370">
        <v>13.693874403627616</v>
      </c>
    </row>
    <row r="3371" spans="1:3" x14ac:dyDescent="0.25">
      <c r="A3371">
        <v>0.33700000000000002</v>
      </c>
      <c r="B3371">
        <v>13.776563409458049</v>
      </c>
      <c r="C3371">
        <v>13.6947379049464</v>
      </c>
    </row>
    <row r="3372" spans="1:3" x14ac:dyDescent="0.25">
      <c r="A3372">
        <v>0.33710000000000001</v>
      </c>
      <c r="B3372">
        <v>13.777497265124245</v>
      </c>
      <c r="C3372">
        <v>13.695601600362497</v>
      </c>
    </row>
    <row r="3373" spans="1:3" x14ac:dyDescent="0.25">
      <c r="A3373">
        <v>0.3372</v>
      </c>
      <c r="B3373">
        <v>13.778430271642266</v>
      </c>
      <c r="C3373">
        <v>13.696465489875905</v>
      </c>
    </row>
    <row r="3374" spans="1:3" x14ac:dyDescent="0.25">
      <c r="A3374">
        <v>0.33729999999999999</v>
      </c>
      <c r="B3374">
        <v>13.779362427419152</v>
      </c>
      <c r="C3374">
        <v>13.697329573486625</v>
      </c>
    </row>
    <row r="3375" spans="1:3" x14ac:dyDescent="0.25">
      <c r="A3375">
        <v>0.33740000000000003</v>
      </c>
      <c r="B3375">
        <v>13.780293730862029</v>
      </c>
      <c r="C3375">
        <v>13.698193851194656</v>
      </c>
    </row>
    <row r="3376" spans="1:3" x14ac:dyDescent="0.25">
      <c r="A3376">
        <v>0.33750000000000002</v>
      </c>
      <c r="B3376">
        <v>13.781224180378022</v>
      </c>
      <c r="C3376">
        <v>13.699058322999999</v>
      </c>
    </row>
    <row r="3377" spans="1:3" x14ac:dyDescent="0.25">
      <c r="A3377">
        <v>0.33760000000000001</v>
      </c>
      <c r="B3377">
        <v>13.782153774374255</v>
      </c>
      <c r="C3377">
        <v>13.699922988902655</v>
      </c>
    </row>
    <row r="3378" spans="1:3" x14ac:dyDescent="0.25">
      <c r="A3378">
        <v>0.3377</v>
      </c>
      <c r="B3378">
        <v>13.783082511257918</v>
      </c>
      <c r="C3378">
        <v>13.700787848902623</v>
      </c>
    </row>
    <row r="3379" spans="1:3" x14ac:dyDescent="0.25">
      <c r="A3379">
        <v>0.33779999999999999</v>
      </c>
      <c r="B3379">
        <v>13.78401038943626</v>
      </c>
      <c r="C3379">
        <v>13.701652902999903</v>
      </c>
    </row>
    <row r="3380" spans="1:3" x14ac:dyDescent="0.25">
      <c r="A3380">
        <v>0.33790000000000003</v>
      </c>
      <c r="B3380">
        <v>13.784937407316468</v>
      </c>
      <c r="C3380">
        <v>13.702518151194496</v>
      </c>
    </row>
    <row r="3381" spans="1:3" x14ac:dyDescent="0.25">
      <c r="A3381">
        <v>0.33800000000000002</v>
      </c>
      <c r="B3381">
        <v>13.785863563305831</v>
      </c>
      <c r="C3381">
        <v>13.7033835934864</v>
      </c>
    </row>
    <row r="3382" spans="1:3" x14ac:dyDescent="0.25">
      <c r="A3382">
        <v>0.33810000000000001</v>
      </c>
      <c r="B3382">
        <v>13.786788855811698</v>
      </c>
      <c r="C3382">
        <v>13.704249229875616</v>
      </c>
    </row>
    <row r="3383" spans="1:3" x14ac:dyDescent="0.25">
      <c r="A3383">
        <v>0.3382</v>
      </c>
      <c r="B3383">
        <v>13.787713283241388</v>
      </c>
      <c r="C3383">
        <v>13.705115060362143</v>
      </c>
    </row>
    <row r="3384" spans="1:3" x14ac:dyDescent="0.25">
      <c r="A3384">
        <v>0.33829999999999999</v>
      </c>
      <c r="B3384">
        <v>13.788636844002303</v>
      </c>
      <c r="C3384">
        <v>13.705981084945984</v>
      </c>
    </row>
    <row r="3385" spans="1:3" x14ac:dyDescent="0.25">
      <c r="A3385">
        <v>0.33840000000000003</v>
      </c>
      <c r="B3385">
        <v>13.789559536501887</v>
      </c>
      <c r="C3385">
        <v>13.706847303627137</v>
      </c>
    </row>
    <row r="3386" spans="1:3" x14ac:dyDescent="0.25">
      <c r="A3386">
        <v>0.33850000000000002</v>
      </c>
      <c r="B3386">
        <v>13.790481359147634</v>
      </c>
      <c r="C3386">
        <v>13.7077137164056</v>
      </c>
    </row>
    <row r="3387" spans="1:3" x14ac:dyDescent="0.25">
      <c r="A3387">
        <v>0.33860000000000001</v>
      </c>
      <c r="B3387">
        <v>13.791402310347017</v>
      </c>
      <c r="C3387">
        <v>13.708580323281376</v>
      </c>
    </row>
    <row r="3388" spans="1:3" x14ac:dyDescent="0.25">
      <c r="A3388">
        <v>0.3387</v>
      </c>
      <c r="B3388">
        <v>13.792322388507676</v>
      </c>
      <c r="C3388">
        <v>13.709447124254464</v>
      </c>
    </row>
    <row r="3389" spans="1:3" x14ac:dyDescent="0.25">
      <c r="A3389">
        <v>0.33879999999999999</v>
      </c>
      <c r="B3389">
        <v>13.793241592037194</v>
      </c>
      <c r="C3389">
        <v>13.710314119324863</v>
      </c>
    </row>
    <row r="3390" spans="1:3" x14ac:dyDescent="0.25">
      <c r="A3390">
        <v>0.33890000000000003</v>
      </c>
      <c r="B3390">
        <v>13.794159919343269</v>
      </c>
      <c r="C3390">
        <v>13.711181308492577</v>
      </c>
    </row>
    <row r="3391" spans="1:3" x14ac:dyDescent="0.25">
      <c r="A3391">
        <v>0.33900000000000002</v>
      </c>
      <c r="B3391">
        <v>13.795077368833638</v>
      </c>
      <c r="C3391">
        <v>13.7120486917576</v>
      </c>
    </row>
    <row r="3392" spans="1:3" x14ac:dyDescent="0.25">
      <c r="A3392">
        <v>0.33910000000000001</v>
      </c>
      <c r="B3392">
        <v>13.795993938916022</v>
      </c>
      <c r="C3392">
        <v>13.712916269119937</v>
      </c>
    </row>
    <row r="3393" spans="1:3" x14ac:dyDescent="0.25">
      <c r="A3393">
        <v>0.3392</v>
      </c>
      <c r="B3393">
        <v>13.796909627998351</v>
      </c>
      <c r="C3393">
        <v>13.713784040579585</v>
      </c>
    </row>
    <row r="3394" spans="1:3" x14ac:dyDescent="0.25">
      <c r="A3394">
        <v>0.33929999999999999</v>
      </c>
      <c r="B3394">
        <v>13.797824434488476</v>
      </c>
      <c r="C3394">
        <v>13.714652006136545</v>
      </c>
    </row>
    <row r="3395" spans="1:3" x14ac:dyDescent="0.25">
      <c r="A3395">
        <v>0.33940000000000003</v>
      </c>
      <c r="B3395">
        <v>13.798738356794377</v>
      </c>
      <c r="C3395">
        <v>13.715520165790815</v>
      </c>
    </row>
    <row r="3396" spans="1:3" x14ac:dyDescent="0.25">
      <c r="A3396">
        <v>0.33950000000000002</v>
      </c>
      <c r="B3396">
        <v>13.799651393324082</v>
      </c>
      <c r="C3396">
        <v>13.7163885195424</v>
      </c>
    </row>
    <row r="3397" spans="1:3" x14ac:dyDescent="0.25">
      <c r="A3397">
        <v>0.33960000000000001</v>
      </c>
      <c r="B3397">
        <v>13.800563542485669</v>
      </c>
      <c r="C3397">
        <v>13.717257067391296</v>
      </c>
    </row>
    <row r="3398" spans="1:3" x14ac:dyDescent="0.25">
      <c r="A3398">
        <v>0.3397</v>
      </c>
      <c r="B3398">
        <v>13.801474802687293</v>
      </c>
      <c r="C3398">
        <v>13.718125809337504</v>
      </c>
    </row>
    <row r="3399" spans="1:3" x14ac:dyDescent="0.25">
      <c r="A3399">
        <v>0.33979999999999999</v>
      </c>
      <c r="B3399">
        <v>13.802385172337209</v>
      </c>
      <c r="C3399">
        <v>13.718994745381023</v>
      </c>
    </row>
    <row r="3400" spans="1:3" x14ac:dyDescent="0.25">
      <c r="A3400">
        <v>0.33990000000000004</v>
      </c>
      <c r="B3400">
        <v>13.803294649843673</v>
      </c>
      <c r="C3400">
        <v>13.719863875521856</v>
      </c>
    </row>
    <row r="3401" spans="1:3" x14ac:dyDescent="0.25">
      <c r="A3401">
        <v>0.34</v>
      </c>
      <c r="B3401">
        <v>13.804203233615102</v>
      </c>
      <c r="C3401">
        <v>13.72073319976</v>
      </c>
    </row>
    <row r="3402" spans="1:3" x14ac:dyDescent="0.25">
      <c r="A3402">
        <v>0.34010000000000001</v>
      </c>
      <c r="B3402">
        <v>13.80511092205991</v>
      </c>
      <c r="C3402">
        <v>13.721602718095456</v>
      </c>
    </row>
    <row r="3403" spans="1:3" x14ac:dyDescent="0.25">
      <c r="A3403">
        <v>0.3402</v>
      </c>
      <c r="B3403">
        <v>13.806017713586604</v>
      </c>
      <c r="C3403">
        <v>13.722472430528223</v>
      </c>
    </row>
    <row r="3404" spans="1:3" x14ac:dyDescent="0.25">
      <c r="A3404">
        <v>0.34029999999999999</v>
      </c>
      <c r="B3404">
        <v>13.806923606603794</v>
      </c>
      <c r="C3404">
        <v>13.723342337058304</v>
      </c>
    </row>
    <row r="3405" spans="1:3" x14ac:dyDescent="0.25">
      <c r="A3405">
        <v>0.34040000000000004</v>
      </c>
      <c r="B3405">
        <v>13.807828599520155</v>
      </c>
      <c r="C3405">
        <v>13.724212437685697</v>
      </c>
    </row>
    <row r="3406" spans="1:3" x14ac:dyDescent="0.25">
      <c r="A3406">
        <v>0.34050000000000002</v>
      </c>
      <c r="B3406">
        <v>13.808732690744462</v>
      </c>
      <c r="C3406">
        <v>13.725082732410399</v>
      </c>
    </row>
    <row r="3407" spans="1:3" x14ac:dyDescent="0.25">
      <c r="A3407">
        <v>0.34060000000000001</v>
      </c>
      <c r="B3407">
        <v>13.80963587868553</v>
      </c>
      <c r="C3407">
        <v>13.725953221232416</v>
      </c>
    </row>
    <row r="3408" spans="1:3" x14ac:dyDescent="0.25">
      <c r="A3408">
        <v>0.3407</v>
      </c>
      <c r="B3408">
        <v>13.810538161752294</v>
      </c>
      <c r="C3408">
        <v>13.726823904151743</v>
      </c>
    </row>
    <row r="3409" spans="1:3" x14ac:dyDescent="0.25">
      <c r="A3409">
        <v>0.34079999999999999</v>
      </c>
      <c r="B3409">
        <v>13.81143953835377</v>
      </c>
      <c r="C3409">
        <v>13.727694781168385</v>
      </c>
    </row>
    <row r="3410" spans="1:3" x14ac:dyDescent="0.25">
      <c r="A3410">
        <v>0.34090000000000004</v>
      </c>
      <c r="B3410">
        <v>13.812340006899051</v>
      </c>
      <c r="C3410">
        <v>13.728565852282337</v>
      </c>
    </row>
    <row r="3411" spans="1:3" x14ac:dyDescent="0.25">
      <c r="A3411">
        <v>0.34100000000000003</v>
      </c>
      <c r="B3411">
        <v>13.813239565797311</v>
      </c>
      <c r="C3411">
        <v>13.7294371174936</v>
      </c>
    </row>
    <row r="3412" spans="1:3" x14ac:dyDescent="0.25">
      <c r="A3412">
        <v>0.34110000000000001</v>
      </c>
      <c r="B3412">
        <v>13.814138213457881</v>
      </c>
      <c r="C3412">
        <v>13.730308576802177</v>
      </c>
    </row>
    <row r="3413" spans="1:3" x14ac:dyDescent="0.25">
      <c r="A3413">
        <v>0.3412</v>
      </c>
      <c r="B3413">
        <v>13.81503594829011</v>
      </c>
      <c r="C3413">
        <v>13.731180230208064</v>
      </c>
    </row>
    <row r="3414" spans="1:3" x14ac:dyDescent="0.25">
      <c r="A3414">
        <v>0.34129999999999999</v>
      </c>
      <c r="B3414">
        <v>13.815932768703474</v>
      </c>
      <c r="C3414">
        <v>13.732052077711263</v>
      </c>
    </row>
    <row r="3415" spans="1:3" x14ac:dyDescent="0.25">
      <c r="A3415">
        <v>0.34140000000000004</v>
      </c>
      <c r="B3415">
        <v>13.816828673107564</v>
      </c>
      <c r="C3415">
        <v>13.732924119311777</v>
      </c>
    </row>
    <row r="3416" spans="1:3" x14ac:dyDescent="0.25">
      <c r="A3416">
        <v>0.34150000000000003</v>
      </c>
      <c r="B3416">
        <v>13.817723659912014</v>
      </c>
      <c r="C3416">
        <v>13.7337963550096</v>
      </c>
    </row>
    <row r="3417" spans="1:3" x14ac:dyDescent="0.25">
      <c r="A3417">
        <v>0.34160000000000001</v>
      </c>
      <c r="B3417">
        <v>13.818617727526638</v>
      </c>
      <c r="C3417">
        <v>13.734668784804736</v>
      </c>
    </row>
    <row r="3418" spans="1:3" x14ac:dyDescent="0.25">
      <c r="A3418">
        <v>0.3417</v>
      </c>
      <c r="B3418">
        <v>13.819510874361294</v>
      </c>
      <c r="C3418">
        <v>13.735541408697184</v>
      </c>
    </row>
    <row r="3419" spans="1:3" x14ac:dyDescent="0.25">
      <c r="A3419">
        <v>0.34179999999999999</v>
      </c>
      <c r="B3419">
        <v>13.820403098825961</v>
      </c>
      <c r="C3419">
        <v>13.736414226686945</v>
      </c>
    </row>
    <row r="3420" spans="1:3" x14ac:dyDescent="0.25">
      <c r="A3420">
        <v>0.34190000000000004</v>
      </c>
      <c r="B3420">
        <v>13.821294399330741</v>
      </c>
      <c r="C3420">
        <v>13.737287238774016</v>
      </c>
    </row>
    <row r="3421" spans="1:3" x14ac:dyDescent="0.25">
      <c r="A3421">
        <v>0.34200000000000003</v>
      </c>
      <c r="B3421">
        <v>13.822184774285834</v>
      </c>
      <c r="C3421">
        <v>13.7381604449584</v>
      </c>
    </row>
    <row r="3422" spans="1:3" x14ac:dyDescent="0.25">
      <c r="A3422">
        <v>0.34210000000000002</v>
      </c>
      <c r="B3422">
        <v>13.823074222101518</v>
      </c>
      <c r="C3422">
        <v>13.739033845240096</v>
      </c>
    </row>
    <row r="3423" spans="1:3" x14ac:dyDescent="0.25">
      <c r="A3423">
        <v>0.3422</v>
      </c>
      <c r="B3423">
        <v>13.823962741188231</v>
      </c>
      <c r="C3423">
        <v>13.739907439619104</v>
      </c>
    </row>
    <row r="3424" spans="1:3" x14ac:dyDescent="0.25">
      <c r="A3424">
        <v>0.34229999999999999</v>
      </c>
      <c r="B3424">
        <v>13.824850329956572</v>
      </c>
      <c r="C3424">
        <v>13.740781228095424</v>
      </c>
    </row>
    <row r="3425" spans="1:3" x14ac:dyDescent="0.25">
      <c r="A3425">
        <v>0.34240000000000004</v>
      </c>
      <c r="B3425">
        <v>13.8257369868171</v>
      </c>
      <c r="C3425">
        <v>13.741655210669055</v>
      </c>
    </row>
    <row r="3426" spans="1:3" x14ac:dyDescent="0.25">
      <c r="A3426">
        <v>0.34250000000000003</v>
      </c>
      <c r="B3426">
        <v>13.826622710180619</v>
      </c>
      <c r="C3426">
        <v>13.742529387339999</v>
      </c>
    </row>
    <row r="3427" spans="1:3" x14ac:dyDescent="0.25">
      <c r="A3427">
        <v>0.34260000000000002</v>
      </c>
      <c r="B3427">
        <v>13.827507498458035</v>
      </c>
      <c r="C3427">
        <v>13.743403758108256</v>
      </c>
    </row>
    <row r="3428" spans="1:3" x14ac:dyDescent="0.25">
      <c r="A3428">
        <v>0.3427</v>
      </c>
      <c r="B3428">
        <v>13.828391350060327</v>
      </c>
      <c r="C3428">
        <v>13.744278322973825</v>
      </c>
    </row>
    <row r="3429" spans="1:3" x14ac:dyDescent="0.25">
      <c r="A3429">
        <v>0.34279999999999999</v>
      </c>
      <c r="B3429">
        <v>13.829274263398665</v>
      </c>
      <c r="C3429">
        <v>13.745153081936705</v>
      </c>
    </row>
    <row r="3430" spans="1:3" x14ac:dyDescent="0.25">
      <c r="A3430">
        <v>0.34290000000000004</v>
      </c>
      <c r="B3430">
        <v>13.830156236884282</v>
      </c>
      <c r="C3430">
        <v>13.746028034996897</v>
      </c>
    </row>
    <row r="3431" spans="1:3" x14ac:dyDescent="0.25">
      <c r="A3431">
        <v>0.34300000000000003</v>
      </c>
      <c r="B3431">
        <v>13.831037268928593</v>
      </c>
      <c r="C3431">
        <v>13.7469031821544</v>
      </c>
    </row>
    <row r="3432" spans="1:3" x14ac:dyDescent="0.25">
      <c r="A3432">
        <v>0.34310000000000002</v>
      </c>
      <c r="B3432">
        <v>13.83191735794308</v>
      </c>
      <c r="C3432">
        <v>13.747778523409217</v>
      </c>
    </row>
    <row r="3433" spans="1:3" x14ac:dyDescent="0.25">
      <c r="A3433">
        <v>0.34320000000000001</v>
      </c>
      <c r="B3433">
        <v>13.832796502339415</v>
      </c>
      <c r="C3433">
        <v>13.748654058761343</v>
      </c>
    </row>
    <row r="3434" spans="1:3" x14ac:dyDescent="0.25">
      <c r="A3434">
        <v>0.34329999999999999</v>
      </c>
      <c r="B3434">
        <v>13.833674700529372</v>
      </c>
      <c r="C3434">
        <v>13.749529788210785</v>
      </c>
    </row>
    <row r="3435" spans="1:3" x14ac:dyDescent="0.25">
      <c r="A3435">
        <v>0.34340000000000004</v>
      </c>
      <c r="B3435">
        <v>13.834551950924846</v>
      </c>
      <c r="C3435">
        <v>13.750405711757535</v>
      </c>
    </row>
    <row r="3436" spans="1:3" x14ac:dyDescent="0.25">
      <c r="A3436">
        <v>0.34350000000000003</v>
      </c>
      <c r="B3436">
        <v>13.835428251937902</v>
      </c>
      <c r="C3436">
        <v>13.7512818294016</v>
      </c>
    </row>
    <row r="3437" spans="1:3" x14ac:dyDescent="0.25">
      <c r="A3437">
        <v>0.34360000000000002</v>
      </c>
      <c r="B3437">
        <v>13.836303601980717</v>
      </c>
      <c r="C3437">
        <v>13.752158141142976</v>
      </c>
    </row>
    <row r="3438" spans="1:3" x14ac:dyDescent="0.25">
      <c r="A3438">
        <v>0.34370000000000001</v>
      </c>
      <c r="B3438">
        <v>13.837177999465641</v>
      </c>
      <c r="C3438">
        <v>13.753034646981664</v>
      </c>
    </row>
    <row r="3439" spans="1:3" x14ac:dyDescent="0.25">
      <c r="A3439">
        <v>0.34379999999999999</v>
      </c>
      <c r="B3439">
        <v>13.838051442805112</v>
      </c>
      <c r="C3439">
        <v>13.753911346917663</v>
      </c>
    </row>
    <row r="3440" spans="1:3" x14ac:dyDescent="0.25">
      <c r="A3440">
        <v>0.34390000000000004</v>
      </c>
      <c r="B3440">
        <v>13.838923930411736</v>
      </c>
      <c r="C3440">
        <v>13.754788240950976</v>
      </c>
    </row>
    <row r="3441" spans="1:3" x14ac:dyDescent="0.25">
      <c r="A3441">
        <v>0.34400000000000003</v>
      </c>
      <c r="B3441">
        <v>13.839795460698328</v>
      </c>
      <c r="C3441">
        <v>13.7556653290816</v>
      </c>
    </row>
    <row r="3442" spans="1:3" x14ac:dyDescent="0.25">
      <c r="A3442">
        <v>0.34410000000000002</v>
      </c>
      <c r="B3442">
        <v>13.840666032077719</v>
      </c>
      <c r="C3442">
        <v>13.756542611309536</v>
      </c>
    </row>
    <row r="3443" spans="1:3" x14ac:dyDescent="0.25">
      <c r="A3443">
        <v>0.34420000000000001</v>
      </c>
      <c r="B3443">
        <v>13.841535642962992</v>
      </c>
      <c r="C3443">
        <v>13.757420087634785</v>
      </c>
    </row>
    <row r="3444" spans="1:3" x14ac:dyDescent="0.25">
      <c r="A3444">
        <v>0.34429999999999999</v>
      </c>
      <c r="B3444">
        <v>13.842404291767327</v>
      </c>
      <c r="C3444">
        <v>13.758297758057344</v>
      </c>
    </row>
    <row r="3445" spans="1:3" x14ac:dyDescent="0.25">
      <c r="A3445">
        <v>0.34440000000000004</v>
      </c>
      <c r="B3445">
        <v>13.843271976904138</v>
      </c>
      <c r="C3445">
        <v>13.759175622577215</v>
      </c>
    </row>
    <row r="3446" spans="1:3" x14ac:dyDescent="0.25">
      <c r="A3446">
        <v>0.34450000000000003</v>
      </c>
      <c r="B3446">
        <v>13.844138696786844</v>
      </c>
      <c r="C3446">
        <v>13.7600536811944</v>
      </c>
    </row>
    <row r="3447" spans="1:3" x14ac:dyDescent="0.25">
      <c r="A3447">
        <v>0.34460000000000002</v>
      </c>
      <c r="B3447">
        <v>13.845004449829178</v>
      </c>
      <c r="C3447">
        <v>13.760931933908896</v>
      </c>
    </row>
    <row r="3448" spans="1:3" x14ac:dyDescent="0.25">
      <c r="A3448">
        <v>0.34470000000000001</v>
      </c>
      <c r="B3448">
        <v>13.845869234444935</v>
      </c>
      <c r="C3448">
        <v>13.761810380720704</v>
      </c>
    </row>
    <row r="3449" spans="1:3" x14ac:dyDescent="0.25">
      <c r="A3449">
        <v>0.3448</v>
      </c>
      <c r="B3449">
        <v>13.84673304904808</v>
      </c>
      <c r="C3449">
        <v>13.762689021629823</v>
      </c>
    </row>
    <row r="3450" spans="1:3" x14ac:dyDescent="0.25">
      <c r="A3450">
        <v>0.34490000000000004</v>
      </c>
      <c r="B3450">
        <v>13.847595892052796</v>
      </c>
      <c r="C3450">
        <v>13.763567856636255</v>
      </c>
    </row>
    <row r="3451" spans="1:3" x14ac:dyDescent="0.25">
      <c r="A3451">
        <v>0.34500000000000003</v>
      </c>
      <c r="B3451">
        <v>13.848457761873343</v>
      </c>
      <c r="C3451">
        <v>13.76444688574</v>
      </c>
    </row>
    <row r="3452" spans="1:3" x14ac:dyDescent="0.25">
      <c r="A3452">
        <v>0.34510000000000002</v>
      </c>
      <c r="B3452">
        <v>13.849318656924202</v>
      </c>
      <c r="C3452">
        <v>13.765326108941057</v>
      </c>
    </row>
    <row r="3453" spans="1:3" x14ac:dyDescent="0.25">
      <c r="A3453">
        <v>0.34520000000000001</v>
      </c>
      <c r="B3453">
        <v>13.850178575620012</v>
      </c>
      <c r="C3453">
        <v>13.766205526239425</v>
      </c>
    </row>
    <row r="3454" spans="1:3" x14ac:dyDescent="0.25">
      <c r="A3454">
        <v>0.3453</v>
      </c>
      <c r="B3454">
        <v>13.851037516375571</v>
      </c>
      <c r="C3454">
        <v>13.767085137635105</v>
      </c>
    </row>
    <row r="3455" spans="1:3" x14ac:dyDescent="0.25">
      <c r="A3455">
        <v>0.34540000000000004</v>
      </c>
      <c r="B3455">
        <v>13.851895477605849</v>
      </c>
      <c r="C3455">
        <v>13.767964943128096</v>
      </c>
    </row>
    <row r="3456" spans="1:3" x14ac:dyDescent="0.25">
      <c r="A3456">
        <v>0.34550000000000003</v>
      </c>
      <c r="B3456">
        <v>13.852752457726028</v>
      </c>
      <c r="C3456">
        <v>13.768844942718399</v>
      </c>
    </row>
    <row r="3457" spans="1:3" x14ac:dyDescent="0.25">
      <c r="A3457">
        <v>0.34560000000000002</v>
      </c>
      <c r="B3457">
        <v>13.853608455151365</v>
      </c>
      <c r="C3457">
        <v>13.769725136406015</v>
      </c>
    </row>
    <row r="3458" spans="1:3" x14ac:dyDescent="0.25">
      <c r="A3458">
        <v>0.34570000000000001</v>
      </c>
      <c r="B3458">
        <v>13.854463468297375</v>
      </c>
      <c r="C3458">
        <v>13.770605524190943</v>
      </c>
    </row>
    <row r="3459" spans="1:3" x14ac:dyDescent="0.25">
      <c r="A3459">
        <v>0.3458</v>
      </c>
      <c r="B3459">
        <v>13.855317495579758</v>
      </c>
      <c r="C3459">
        <v>13.771486106073185</v>
      </c>
    </row>
    <row r="3460" spans="1:3" x14ac:dyDescent="0.25">
      <c r="A3460">
        <v>0.34590000000000004</v>
      </c>
      <c r="B3460">
        <v>13.856170535414318</v>
      </c>
      <c r="C3460">
        <v>13.772366882052737</v>
      </c>
    </row>
    <row r="3461" spans="1:3" x14ac:dyDescent="0.25">
      <c r="A3461">
        <v>0.34600000000000003</v>
      </c>
      <c r="B3461">
        <v>13.857022586217115</v>
      </c>
      <c r="C3461">
        <v>13.7732478521296</v>
      </c>
    </row>
    <row r="3462" spans="1:3" x14ac:dyDescent="0.25">
      <c r="A3462">
        <v>0.34610000000000002</v>
      </c>
      <c r="B3462">
        <v>13.857873646404343</v>
      </c>
      <c r="C3462">
        <v>13.774129016303776</v>
      </c>
    </row>
    <row r="3463" spans="1:3" x14ac:dyDescent="0.25">
      <c r="A3463">
        <v>0.34620000000000001</v>
      </c>
      <c r="B3463">
        <v>13.858723714392411</v>
      </c>
      <c r="C3463">
        <v>13.775010374575263</v>
      </c>
    </row>
    <row r="3464" spans="1:3" x14ac:dyDescent="0.25">
      <c r="A3464">
        <v>0.3463</v>
      </c>
      <c r="B3464">
        <v>13.859572788597889</v>
      </c>
      <c r="C3464">
        <v>13.775891926944064</v>
      </c>
    </row>
    <row r="3465" spans="1:3" x14ac:dyDescent="0.25">
      <c r="A3465">
        <v>0.34640000000000004</v>
      </c>
      <c r="B3465">
        <v>13.860420867437558</v>
      </c>
      <c r="C3465">
        <v>13.776773673410176</v>
      </c>
    </row>
    <row r="3466" spans="1:3" x14ac:dyDescent="0.25">
      <c r="A3466">
        <v>0.34650000000000003</v>
      </c>
      <c r="B3466">
        <v>13.861267949328363</v>
      </c>
      <c r="C3466">
        <v>13.7776556139736</v>
      </c>
    </row>
    <row r="3467" spans="1:3" x14ac:dyDescent="0.25">
      <c r="A3467">
        <v>0.34660000000000002</v>
      </c>
      <c r="B3467">
        <v>13.862114032687447</v>
      </c>
      <c r="C3467">
        <v>13.778537748634337</v>
      </c>
    </row>
    <row r="3468" spans="1:3" x14ac:dyDescent="0.25">
      <c r="A3468">
        <v>0.34670000000000001</v>
      </c>
      <c r="B3468">
        <v>13.862959115932188</v>
      </c>
      <c r="C3468">
        <v>13.779420077392384</v>
      </c>
    </row>
    <row r="3469" spans="1:3" x14ac:dyDescent="0.25">
      <c r="A3469">
        <v>0.3468</v>
      </c>
      <c r="B3469">
        <v>13.863803197480058</v>
      </c>
      <c r="C3469">
        <v>13.780302600247744</v>
      </c>
    </row>
    <row r="3470" spans="1:3" x14ac:dyDescent="0.25">
      <c r="A3470">
        <v>0.34690000000000004</v>
      </c>
      <c r="B3470">
        <v>13.864646275748862</v>
      </c>
      <c r="C3470">
        <v>13.781185317200416</v>
      </c>
    </row>
    <row r="3471" spans="1:3" x14ac:dyDescent="0.25">
      <c r="A3471">
        <v>0.34700000000000003</v>
      </c>
      <c r="B3471">
        <v>13.865488349156511</v>
      </c>
      <c r="C3471">
        <v>13.782068228250401</v>
      </c>
    </row>
    <row r="3472" spans="1:3" x14ac:dyDescent="0.25">
      <c r="A3472">
        <v>0.34710000000000002</v>
      </c>
      <c r="B3472">
        <v>13.866329416121083</v>
      </c>
      <c r="C3472">
        <v>13.782951333397696</v>
      </c>
    </row>
    <row r="3473" spans="1:3" x14ac:dyDescent="0.25">
      <c r="A3473">
        <v>0.34720000000000001</v>
      </c>
      <c r="B3473">
        <v>13.86716947506098</v>
      </c>
      <c r="C3473">
        <v>13.783834632642304</v>
      </c>
    </row>
    <row r="3474" spans="1:3" x14ac:dyDescent="0.25">
      <c r="A3474">
        <v>0.3473</v>
      </c>
      <c r="B3474">
        <v>13.868008524394702</v>
      </c>
      <c r="C3474">
        <v>13.784718125984224</v>
      </c>
    </row>
    <row r="3475" spans="1:3" x14ac:dyDescent="0.25">
      <c r="A3475">
        <v>0.34740000000000004</v>
      </c>
      <c r="B3475">
        <v>13.868846562540993</v>
      </c>
      <c r="C3475">
        <v>13.785601813423456</v>
      </c>
    </row>
    <row r="3476" spans="1:3" x14ac:dyDescent="0.25">
      <c r="A3476">
        <v>0.34750000000000003</v>
      </c>
      <c r="B3476">
        <v>13.869683587918805</v>
      </c>
      <c r="C3476">
        <v>13.786485694960001</v>
      </c>
    </row>
    <row r="3477" spans="1:3" x14ac:dyDescent="0.25">
      <c r="A3477">
        <v>0.34760000000000002</v>
      </c>
      <c r="B3477">
        <v>13.870519598947299</v>
      </c>
      <c r="C3477">
        <v>13.787369770593857</v>
      </c>
    </row>
    <row r="3478" spans="1:3" x14ac:dyDescent="0.25">
      <c r="A3478">
        <v>0.34770000000000001</v>
      </c>
      <c r="B3478">
        <v>13.871354594045842</v>
      </c>
      <c r="C3478">
        <v>13.788254040325024</v>
      </c>
    </row>
    <row r="3479" spans="1:3" x14ac:dyDescent="0.25">
      <c r="A3479">
        <v>0.3478</v>
      </c>
      <c r="B3479">
        <v>13.872188571633988</v>
      </c>
      <c r="C3479">
        <v>13.789138504153504</v>
      </c>
    </row>
    <row r="3480" spans="1:3" x14ac:dyDescent="0.25">
      <c r="A3480">
        <v>0.34790000000000004</v>
      </c>
      <c r="B3480">
        <v>13.873021530131579</v>
      </c>
      <c r="C3480">
        <v>13.790023162079295</v>
      </c>
    </row>
    <row r="3481" spans="1:3" x14ac:dyDescent="0.25">
      <c r="A3481">
        <v>0.34800000000000003</v>
      </c>
      <c r="B3481">
        <v>13.873853467958579</v>
      </c>
      <c r="C3481">
        <v>13.790908014102399</v>
      </c>
    </row>
    <row r="3482" spans="1:3" x14ac:dyDescent="0.25">
      <c r="A3482">
        <v>0.34810000000000002</v>
      </c>
      <c r="B3482">
        <v>13.874684383535241</v>
      </c>
      <c r="C3482">
        <v>13.791793060222815</v>
      </c>
    </row>
    <row r="3483" spans="1:3" x14ac:dyDescent="0.25">
      <c r="A3483">
        <v>0.34820000000000001</v>
      </c>
      <c r="B3483">
        <v>13.875514275281997</v>
      </c>
      <c r="C3483">
        <v>13.792678300440544</v>
      </c>
    </row>
    <row r="3484" spans="1:3" x14ac:dyDescent="0.25">
      <c r="A3484">
        <v>0.3483</v>
      </c>
      <c r="B3484">
        <v>13.876343141619499</v>
      </c>
      <c r="C3484">
        <v>13.793563734755585</v>
      </c>
    </row>
    <row r="3485" spans="1:3" x14ac:dyDescent="0.25">
      <c r="A3485">
        <v>0.34840000000000004</v>
      </c>
      <c r="B3485">
        <v>13.877170980968678</v>
      </c>
      <c r="C3485">
        <v>13.794449363167937</v>
      </c>
    </row>
    <row r="3486" spans="1:3" x14ac:dyDescent="0.25">
      <c r="A3486">
        <v>0.34850000000000003</v>
      </c>
      <c r="B3486">
        <v>13.877997791750568</v>
      </c>
      <c r="C3486">
        <v>13.795335185677601</v>
      </c>
    </row>
    <row r="3487" spans="1:3" x14ac:dyDescent="0.25">
      <c r="A3487">
        <v>0.34860000000000002</v>
      </c>
      <c r="B3487">
        <v>13.878823572386613</v>
      </c>
      <c r="C3487">
        <v>13.796221202284576</v>
      </c>
    </row>
    <row r="3488" spans="1:3" x14ac:dyDescent="0.25">
      <c r="A3488">
        <v>0.34870000000000001</v>
      </c>
      <c r="B3488">
        <v>13.879648321298298</v>
      </c>
      <c r="C3488">
        <v>13.797107412988863</v>
      </c>
    </row>
    <row r="3489" spans="1:3" x14ac:dyDescent="0.25">
      <c r="A3489">
        <v>0.3488</v>
      </c>
      <c r="B3489">
        <v>13.880472036907445</v>
      </c>
      <c r="C3489">
        <v>13.797993817790465</v>
      </c>
    </row>
    <row r="3490" spans="1:3" x14ac:dyDescent="0.25">
      <c r="A3490">
        <v>0.34890000000000004</v>
      </c>
      <c r="B3490">
        <v>13.881294717636097</v>
      </c>
      <c r="C3490">
        <v>13.798880416689377</v>
      </c>
    </row>
    <row r="3491" spans="1:3" x14ac:dyDescent="0.25">
      <c r="A3491">
        <v>0.34900000000000003</v>
      </c>
      <c r="B3491">
        <v>13.882116361906496</v>
      </c>
      <c r="C3491">
        <v>13.7997672096856</v>
      </c>
    </row>
    <row r="3492" spans="1:3" x14ac:dyDescent="0.25">
      <c r="A3492">
        <v>0.34910000000000002</v>
      </c>
      <c r="B3492">
        <v>13.882936968141134</v>
      </c>
      <c r="C3492">
        <v>13.800654196779137</v>
      </c>
    </row>
    <row r="3493" spans="1:3" x14ac:dyDescent="0.25">
      <c r="A3493">
        <v>0.34920000000000001</v>
      </c>
      <c r="B3493">
        <v>13.883756534762748</v>
      </c>
      <c r="C3493">
        <v>13.801541377969984</v>
      </c>
    </row>
    <row r="3494" spans="1:3" x14ac:dyDescent="0.25">
      <c r="A3494">
        <v>0.3493</v>
      </c>
      <c r="B3494">
        <v>13.884575060194328</v>
      </c>
      <c r="C3494">
        <v>13.802428753258143</v>
      </c>
    </row>
    <row r="3495" spans="1:3" x14ac:dyDescent="0.25">
      <c r="A3495">
        <v>0.34940000000000004</v>
      </c>
      <c r="B3495">
        <v>13.88539254285903</v>
      </c>
      <c r="C3495">
        <v>13.803316322643617</v>
      </c>
    </row>
    <row r="3496" spans="1:3" x14ac:dyDescent="0.25">
      <c r="A3496">
        <v>0.34950000000000003</v>
      </c>
      <c r="B3496">
        <v>13.886208981180339</v>
      </c>
      <c r="C3496">
        <v>13.804204086126401</v>
      </c>
    </row>
    <row r="3497" spans="1:3" x14ac:dyDescent="0.25">
      <c r="A3497">
        <v>0.34960000000000002</v>
      </c>
      <c r="B3497">
        <v>13.887024373581957</v>
      </c>
      <c r="C3497">
        <v>13.805092043706496</v>
      </c>
    </row>
    <row r="3498" spans="1:3" x14ac:dyDescent="0.25">
      <c r="A3498">
        <v>0.34970000000000001</v>
      </c>
      <c r="B3498">
        <v>13.887838718487824</v>
      </c>
      <c r="C3498">
        <v>13.805980195383905</v>
      </c>
    </row>
    <row r="3499" spans="1:3" x14ac:dyDescent="0.25">
      <c r="A3499">
        <v>0.3498</v>
      </c>
      <c r="B3499">
        <v>13.8886520143221</v>
      </c>
      <c r="C3499">
        <v>13.806868541158623</v>
      </c>
    </row>
    <row r="3500" spans="1:3" x14ac:dyDescent="0.25">
      <c r="A3500">
        <v>0.34990000000000004</v>
      </c>
      <c r="B3500">
        <v>13.889464259509259</v>
      </c>
      <c r="C3500">
        <v>13.807757081030656</v>
      </c>
    </row>
    <row r="3501" spans="1:3" x14ac:dyDescent="0.25">
      <c r="A3501">
        <v>0.35000000000000003</v>
      </c>
      <c r="B3501">
        <v>13.890275452473922</v>
      </c>
      <c r="C3501">
        <v>13.808645815000002</v>
      </c>
    </row>
    <row r="3502" spans="1:3" x14ac:dyDescent="0.25">
      <c r="A3502">
        <v>0.35010000000000002</v>
      </c>
      <c r="B3502">
        <v>13.891085591641099</v>
      </c>
      <c r="C3502">
        <v>13.809534743066656</v>
      </c>
    </row>
    <row r="3503" spans="1:3" x14ac:dyDescent="0.25">
      <c r="A3503">
        <v>0.35020000000000001</v>
      </c>
      <c r="B3503">
        <v>13.891894675435928</v>
      </c>
      <c r="C3503">
        <v>13.810423865230625</v>
      </c>
    </row>
    <row r="3504" spans="1:3" x14ac:dyDescent="0.25">
      <c r="A3504">
        <v>0.3503</v>
      </c>
      <c r="B3504">
        <v>13.892702702283868</v>
      </c>
      <c r="C3504">
        <v>13.811313181491904</v>
      </c>
    </row>
    <row r="3505" spans="1:3" x14ac:dyDescent="0.25">
      <c r="A3505">
        <v>0.35039999999999999</v>
      </c>
      <c r="B3505">
        <v>13.893509670610646</v>
      </c>
      <c r="C3505">
        <v>13.812202691850496</v>
      </c>
    </row>
    <row r="3506" spans="1:3" x14ac:dyDescent="0.25">
      <c r="A3506">
        <v>0.35050000000000003</v>
      </c>
      <c r="B3506">
        <v>13.894315578842212</v>
      </c>
      <c r="C3506">
        <v>13.8130923963064</v>
      </c>
    </row>
    <row r="3507" spans="1:3" x14ac:dyDescent="0.25">
      <c r="A3507">
        <v>0.35060000000000002</v>
      </c>
      <c r="B3507">
        <v>13.895120425404754</v>
      </c>
      <c r="C3507">
        <v>13.813982294859617</v>
      </c>
    </row>
    <row r="3508" spans="1:3" x14ac:dyDescent="0.25">
      <c r="A3508">
        <v>0.35070000000000001</v>
      </c>
      <c r="B3508">
        <v>13.895924208724814</v>
      </c>
      <c r="C3508">
        <v>13.814872387510144</v>
      </c>
    </row>
    <row r="3509" spans="1:3" x14ac:dyDescent="0.25">
      <c r="A3509">
        <v>0.3508</v>
      </c>
      <c r="B3509">
        <v>13.896726927229079</v>
      </c>
      <c r="C3509">
        <v>13.815762674257984</v>
      </c>
    </row>
    <row r="3510" spans="1:3" x14ac:dyDescent="0.25">
      <c r="A3510">
        <v>0.35089999999999999</v>
      </c>
      <c r="B3510">
        <v>13.897528579344618</v>
      </c>
      <c r="C3510">
        <v>13.816653155103136</v>
      </c>
    </row>
    <row r="3511" spans="1:3" x14ac:dyDescent="0.25">
      <c r="A3511">
        <v>0.35100000000000003</v>
      </c>
      <c r="B3511">
        <v>13.898329163498671</v>
      </c>
      <c r="C3511">
        <v>13.817543830045601</v>
      </c>
    </row>
    <row r="3512" spans="1:3" x14ac:dyDescent="0.25">
      <c r="A3512">
        <v>0.35110000000000002</v>
      </c>
      <c r="B3512">
        <v>13.899128678118847</v>
      </c>
      <c r="C3512">
        <v>13.818434699085376</v>
      </c>
    </row>
    <row r="3513" spans="1:3" x14ac:dyDescent="0.25">
      <c r="A3513">
        <v>0.35120000000000001</v>
      </c>
      <c r="B3513">
        <v>13.899927121632889</v>
      </c>
      <c r="C3513">
        <v>13.819325762222464</v>
      </c>
    </row>
    <row r="3514" spans="1:3" x14ac:dyDescent="0.25">
      <c r="A3514">
        <v>0.3513</v>
      </c>
      <c r="B3514">
        <v>13.900724492468926</v>
      </c>
      <c r="C3514">
        <v>13.820217019456864</v>
      </c>
    </row>
    <row r="3515" spans="1:3" x14ac:dyDescent="0.25">
      <c r="A3515">
        <v>0.35139999999999999</v>
      </c>
      <c r="B3515">
        <v>13.901520789055338</v>
      </c>
      <c r="C3515">
        <v>13.821108470788577</v>
      </c>
    </row>
    <row r="3516" spans="1:3" x14ac:dyDescent="0.25">
      <c r="A3516">
        <v>0.35150000000000003</v>
      </c>
      <c r="B3516">
        <v>13.902316009820781</v>
      </c>
      <c r="C3516">
        <v>13.8220001162176</v>
      </c>
    </row>
    <row r="3517" spans="1:3" x14ac:dyDescent="0.25">
      <c r="A3517">
        <v>0.35160000000000002</v>
      </c>
      <c r="B3517">
        <v>13.903110153194135</v>
      </c>
      <c r="C3517">
        <v>13.822891955743936</v>
      </c>
    </row>
    <row r="3518" spans="1:3" x14ac:dyDescent="0.25">
      <c r="A3518">
        <v>0.35170000000000001</v>
      </c>
      <c r="B3518">
        <v>13.903903217604643</v>
      </c>
      <c r="C3518">
        <v>13.823783989367584</v>
      </c>
    </row>
    <row r="3519" spans="1:3" x14ac:dyDescent="0.25">
      <c r="A3519">
        <v>0.3518</v>
      </c>
      <c r="B3519">
        <v>13.904695201481758</v>
      </c>
      <c r="C3519">
        <v>13.824676217088543</v>
      </c>
    </row>
    <row r="3520" spans="1:3" x14ac:dyDescent="0.25">
      <c r="A3520">
        <v>0.35189999999999999</v>
      </c>
      <c r="B3520">
        <v>13.905486103255255</v>
      </c>
      <c r="C3520">
        <v>13.825568638906816</v>
      </c>
    </row>
    <row r="3521" spans="1:3" x14ac:dyDescent="0.25">
      <c r="A3521">
        <v>0.35200000000000004</v>
      </c>
      <c r="B3521">
        <v>13.906275921355164</v>
      </c>
      <c r="C3521">
        <v>13.826461254822402</v>
      </c>
    </row>
    <row r="3522" spans="1:3" x14ac:dyDescent="0.25">
      <c r="A3522">
        <v>0.35210000000000002</v>
      </c>
      <c r="B3522">
        <v>13.907064654211862</v>
      </c>
      <c r="C3522">
        <v>13.827354064835296</v>
      </c>
    </row>
    <row r="3523" spans="1:3" x14ac:dyDescent="0.25">
      <c r="A3523">
        <v>0.35220000000000001</v>
      </c>
      <c r="B3523">
        <v>13.907852300255946</v>
      </c>
      <c r="C3523">
        <v>13.828247068945505</v>
      </c>
    </row>
    <row r="3524" spans="1:3" x14ac:dyDescent="0.25">
      <c r="A3524">
        <v>0.3523</v>
      </c>
      <c r="B3524">
        <v>13.908638857918364</v>
      </c>
      <c r="C3524">
        <v>13.829140267153024</v>
      </c>
    </row>
    <row r="3525" spans="1:3" x14ac:dyDescent="0.25">
      <c r="A3525">
        <v>0.35239999999999999</v>
      </c>
      <c r="B3525">
        <v>13.909424325630271</v>
      </c>
      <c r="C3525">
        <v>13.830033659457856</v>
      </c>
    </row>
    <row r="3526" spans="1:3" x14ac:dyDescent="0.25">
      <c r="A3526">
        <v>0.35250000000000004</v>
      </c>
      <c r="B3526">
        <v>13.910208701823183</v>
      </c>
      <c r="C3526">
        <v>13.83092724586</v>
      </c>
    </row>
    <row r="3527" spans="1:3" x14ac:dyDescent="0.25">
      <c r="A3527">
        <v>0.35260000000000002</v>
      </c>
      <c r="B3527">
        <v>13.910991984928888</v>
      </c>
      <c r="C3527">
        <v>13.831821026359457</v>
      </c>
    </row>
    <row r="3528" spans="1:3" x14ac:dyDescent="0.25">
      <c r="A3528">
        <v>0.35270000000000001</v>
      </c>
      <c r="B3528">
        <v>13.91177417337949</v>
      </c>
      <c r="C3528">
        <v>13.832715000956224</v>
      </c>
    </row>
    <row r="3529" spans="1:3" x14ac:dyDescent="0.25">
      <c r="A3529">
        <v>0.3528</v>
      </c>
      <c r="B3529">
        <v>13.912555265607372</v>
      </c>
      <c r="C3529">
        <v>13.833609169650304</v>
      </c>
    </row>
    <row r="3530" spans="1:3" x14ac:dyDescent="0.25">
      <c r="A3530">
        <v>0.35289999999999999</v>
      </c>
      <c r="B3530">
        <v>13.913335260045239</v>
      </c>
      <c r="C3530">
        <v>13.834503532441696</v>
      </c>
    </row>
    <row r="3531" spans="1:3" x14ac:dyDescent="0.25">
      <c r="A3531">
        <v>0.35300000000000004</v>
      </c>
      <c r="B3531">
        <v>13.914114155126018</v>
      </c>
      <c r="C3531">
        <v>13.8353980893304</v>
      </c>
    </row>
    <row r="3532" spans="1:3" x14ac:dyDescent="0.25">
      <c r="A3532">
        <v>0.35310000000000002</v>
      </c>
      <c r="B3532">
        <v>13.914891949283065</v>
      </c>
      <c r="C3532">
        <v>13.836292840316418</v>
      </c>
    </row>
    <row r="3533" spans="1:3" x14ac:dyDescent="0.25">
      <c r="A3533">
        <v>0.35320000000000001</v>
      </c>
      <c r="B3533">
        <v>13.915668640949953</v>
      </c>
      <c r="C3533">
        <v>13.837187785399745</v>
      </c>
    </row>
    <row r="3534" spans="1:3" x14ac:dyDescent="0.25">
      <c r="A3534">
        <v>0.3533</v>
      </c>
      <c r="B3534">
        <v>13.916444228560563</v>
      </c>
      <c r="C3534">
        <v>13.838082924580384</v>
      </c>
    </row>
    <row r="3535" spans="1:3" x14ac:dyDescent="0.25">
      <c r="A3535">
        <v>0.35339999999999999</v>
      </c>
      <c r="B3535">
        <v>13.917218710549157</v>
      </c>
      <c r="C3535">
        <v>13.838978257858336</v>
      </c>
    </row>
    <row r="3536" spans="1:3" x14ac:dyDescent="0.25">
      <c r="A3536">
        <v>0.35350000000000004</v>
      </c>
      <c r="B3536">
        <v>13.917992085350209</v>
      </c>
      <c r="C3536">
        <v>13.8398737852336</v>
      </c>
    </row>
    <row r="3537" spans="1:3" x14ac:dyDescent="0.25">
      <c r="A3537">
        <v>0.35360000000000003</v>
      </c>
      <c r="B3537">
        <v>13.918764351398597</v>
      </c>
      <c r="C3537">
        <v>13.840769506706176</v>
      </c>
    </row>
    <row r="3538" spans="1:3" x14ac:dyDescent="0.25">
      <c r="A3538">
        <v>0.35370000000000001</v>
      </c>
      <c r="B3538">
        <v>13.919535507129412</v>
      </c>
      <c r="C3538">
        <v>13.841665422276066</v>
      </c>
    </row>
    <row r="3539" spans="1:3" x14ac:dyDescent="0.25">
      <c r="A3539">
        <v>0.3538</v>
      </c>
      <c r="B3539">
        <v>13.920305550978153</v>
      </c>
      <c r="C3539">
        <v>13.842561531943264</v>
      </c>
    </row>
    <row r="3540" spans="1:3" x14ac:dyDescent="0.25">
      <c r="A3540">
        <v>0.35389999999999999</v>
      </c>
      <c r="B3540">
        <v>13.9210744813806</v>
      </c>
      <c r="C3540">
        <v>13.843457835707776</v>
      </c>
    </row>
    <row r="3541" spans="1:3" x14ac:dyDescent="0.25">
      <c r="A3541">
        <v>0.35400000000000004</v>
      </c>
      <c r="B3541">
        <v>13.921842296772825</v>
      </c>
      <c r="C3541">
        <v>13.8443543335696</v>
      </c>
    </row>
    <row r="3542" spans="1:3" x14ac:dyDescent="0.25">
      <c r="A3542">
        <v>0.35410000000000003</v>
      </c>
      <c r="B3542">
        <v>13.922608995591272</v>
      </c>
      <c r="C3542">
        <v>13.845251025528736</v>
      </c>
    </row>
    <row r="3543" spans="1:3" x14ac:dyDescent="0.25">
      <c r="A3543">
        <v>0.35420000000000001</v>
      </c>
      <c r="B3543">
        <v>13.923374576272662</v>
      </c>
      <c r="C3543">
        <v>13.846147911585184</v>
      </c>
    </row>
    <row r="3544" spans="1:3" x14ac:dyDescent="0.25">
      <c r="A3544">
        <v>0.3543</v>
      </c>
      <c r="B3544">
        <v>13.924139037254061</v>
      </c>
      <c r="C3544">
        <v>13.847044991738946</v>
      </c>
    </row>
    <row r="3545" spans="1:3" x14ac:dyDescent="0.25">
      <c r="A3545">
        <v>0.35439999999999999</v>
      </c>
      <c r="B3545">
        <v>13.924902376972854</v>
      </c>
      <c r="C3545">
        <v>13.847942265990017</v>
      </c>
    </row>
    <row r="3546" spans="1:3" x14ac:dyDescent="0.25">
      <c r="A3546">
        <v>0.35450000000000004</v>
      </c>
      <c r="B3546">
        <v>13.925664593866779</v>
      </c>
      <c r="C3546">
        <v>13.8488397343384</v>
      </c>
    </row>
    <row r="3547" spans="1:3" x14ac:dyDescent="0.25">
      <c r="A3547">
        <v>0.35460000000000003</v>
      </c>
      <c r="B3547">
        <v>13.926425686373831</v>
      </c>
      <c r="C3547">
        <v>13.849737396784096</v>
      </c>
    </row>
    <row r="3548" spans="1:3" x14ac:dyDescent="0.25">
      <c r="A3548">
        <v>0.35470000000000002</v>
      </c>
      <c r="B3548">
        <v>13.927185652932444</v>
      </c>
      <c r="C3548">
        <v>13.850635253327104</v>
      </c>
    </row>
    <row r="3549" spans="1:3" x14ac:dyDescent="0.25">
      <c r="A3549">
        <v>0.3548</v>
      </c>
      <c r="B3549">
        <v>13.927944491981259</v>
      </c>
      <c r="C3549">
        <v>13.851533303967424</v>
      </c>
    </row>
    <row r="3550" spans="1:3" x14ac:dyDescent="0.25">
      <c r="A3550">
        <v>0.35489999999999999</v>
      </c>
      <c r="B3550">
        <v>13.928702201959386</v>
      </c>
      <c r="C3550">
        <v>13.852431548705056</v>
      </c>
    </row>
    <row r="3551" spans="1:3" x14ac:dyDescent="0.25">
      <c r="A3551">
        <v>0.35500000000000004</v>
      </c>
      <c r="B3551">
        <v>13.929458781306128</v>
      </c>
      <c r="C3551">
        <v>13.85332998754</v>
      </c>
    </row>
    <row r="3552" spans="1:3" x14ac:dyDescent="0.25">
      <c r="A3552">
        <v>0.35510000000000003</v>
      </c>
      <c r="B3552">
        <v>13.930214228461253</v>
      </c>
      <c r="C3552">
        <v>13.854228620472256</v>
      </c>
    </row>
    <row r="3553" spans="1:3" x14ac:dyDescent="0.25">
      <c r="A3553">
        <v>0.35520000000000002</v>
      </c>
      <c r="B3553">
        <v>13.930968541864756</v>
      </c>
      <c r="C3553">
        <v>13.855127447501824</v>
      </c>
    </row>
    <row r="3554" spans="1:3" x14ac:dyDescent="0.25">
      <c r="A3554">
        <v>0.3553</v>
      </c>
      <c r="B3554">
        <v>13.9317217199571</v>
      </c>
      <c r="C3554">
        <v>13.856026468628704</v>
      </c>
    </row>
    <row r="3555" spans="1:3" x14ac:dyDescent="0.25">
      <c r="A3555">
        <v>0.35539999999999999</v>
      </c>
      <c r="B3555">
        <v>13.932473761178956</v>
      </c>
      <c r="C3555">
        <v>13.856925683852896</v>
      </c>
    </row>
    <row r="3556" spans="1:3" x14ac:dyDescent="0.25">
      <c r="A3556">
        <v>0.35550000000000004</v>
      </c>
      <c r="B3556">
        <v>13.933224663971412</v>
      </c>
      <c r="C3556">
        <v>13.857825093174402</v>
      </c>
    </row>
    <row r="3557" spans="1:3" x14ac:dyDescent="0.25">
      <c r="A3557">
        <v>0.35560000000000003</v>
      </c>
      <c r="B3557">
        <v>13.933974426775901</v>
      </c>
      <c r="C3557">
        <v>13.858724696593217</v>
      </c>
    </row>
    <row r="3558" spans="1:3" x14ac:dyDescent="0.25">
      <c r="A3558">
        <v>0.35570000000000002</v>
      </c>
      <c r="B3558">
        <v>13.934723048034197</v>
      </c>
      <c r="C3558">
        <v>13.859624494109344</v>
      </c>
    </row>
    <row r="3559" spans="1:3" x14ac:dyDescent="0.25">
      <c r="A3559">
        <v>0.35580000000000001</v>
      </c>
      <c r="B3559">
        <v>13.935470526188421</v>
      </c>
      <c r="C3559">
        <v>13.860524485722785</v>
      </c>
    </row>
    <row r="3560" spans="1:3" x14ac:dyDescent="0.25">
      <c r="A3560">
        <v>0.35589999999999999</v>
      </c>
      <c r="B3560">
        <v>13.936216859681016</v>
      </c>
      <c r="C3560">
        <v>13.861424671433536</v>
      </c>
    </row>
    <row r="3561" spans="1:3" x14ac:dyDescent="0.25">
      <c r="A3561">
        <v>0.35600000000000004</v>
      </c>
      <c r="B3561">
        <v>13.936962046954809</v>
      </c>
      <c r="C3561">
        <v>13.862325051241601</v>
      </c>
    </row>
    <row r="3562" spans="1:3" x14ac:dyDescent="0.25">
      <c r="A3562">
        <v>0.35610000000000003</v>
      </c>
      <c r="B3562">
        <v>13.937706086452989</v>
      </c>
      <c r="C3562">
        <v>13.863225625146976</v>
      </c>
    </row>
    <row r="3563" spans="1:3" x14ac:dyDescent="0.25">
      <c r="A3563">
        <v>0.35620000000000002</v>
      </c>
      <c r="B3563">
        <v>13.938448976619089</v>
      </c>
      <c r="C3563">
        <v>13.864126393149665</v>
      </c>
    </row>
    <row r="3564" spans="1:3" x14ac:dyDescent="0.25">
      <c r="A3564">
        <v>0.35630000000000001</v>
      </c>
      <c r="B3564">
        <v>13.939190715896983</v>
      </c>
      <c r="C3564">
        <v>13.865027355249664</v>
      </c>
    </row>
    <row r="3565" spans="1:3" x14ac:dyDescent="0.25">
      <c r="A3565">
        <v>0.35639999999999999</v>
      </c>
      <c r="B3565">
        <v>13.939931302730914</v>
      </c>
      <c r="C3565">
        <v>13.865928511446976</v>
      </c>
    </row>
    <row r="3566" spans="1:3" x14ac:dyDescent="0.25">
      <c r="A3566">
        <v>0.35650000000000004</v>
      </c>
      <c r="B3566">
        <v>13.94067073556549</v>
      </c>
      <c r="C3566">
        <v>13.8668298617416</v>
      </c>
    </row>
    <row r="3567" spans="1:3" x14ac:dyDescent="0.25">
      <c r="A3567">
        <v>0.35660000000000003</v>
      </c>
      <c r="B3567">
        <v>13.941409012845677</v>
      </c>
      <c r="C3567">
        <v>13.867731406133537</v>
      </c>
    </row>
    <row r="3568" spans="1:3" x14ac:dyDescent="0.25">
      <c r="A3568">
        <v>0.35670000000000002</v>
      </c>
      <c r="B3568">
        <v>13.942146133016827</v>
      </c>
      <c r="C3568">
        <v>13.868633144622784</v>
      </c>
    </row>
    <row r="3569" spans="1:3" x14ac:dyDescent="0.25">
      <c r="A3569">
        <v>0.35680000000000001</v>
      </c>
      <c r="B3569">
        <v>13.942882094524631</v>
      </c>
      <c r="C3569">
        <v>13.869535077209346</v>
      </c>
    </row>
    <row r="3570" spans="1:3" x14ac:dyDescent="0.25">
      <c r="A3570">
        <v>0.3569</v>
      </c>
      <c r="B3570">
        <v>13.943616895815151</v>
      </c>
      <c r="C3570">
        <v>13.870437203893216</v>
      </c>
    </row>
    <row r="3571" spans="1:3" x14ac:dyDescent="0.25">
      <c r="A3571">
        <v>0.35700000000000004</v>
      </c>
      <c r="B3571">
        <v>13.944350535334788</v>
      </c>
      <c r="C3571">
        <v>13.871339524674401</v>
      </c>
    </row>
    <row r="3572" spans="1:3" x14ac:dyDescent="0.25">
      <c r="A3572">
        <v>0.35710000000000003</v>
      </c>
      <c r="B3572">
        <v>13.945083011530432</v>
      </c>
      <c r="C3572">
        <v>13.872242039552896</v>
      </c>
    </row>
    <row r="3573" spans="1:3" x14ac:dyDescent="0.25">
      <c r="A3573">
        <v>0.35720000000000002</v>
      </c>
      <c r="B3573">
        <v>13.945814322849158</v>
      </c>
      <c r="C3573">
        <v>13.873144748528704</v>
      </c>
    </row>
    <row r="3574" spans="1:3" x14ac:dyDescent="0.25">
      <c r="A3574">
        <v>0.35730000000000001</v>
      </c>
      <c r="B3574">
        <v>13.946544467738597</v>
      </c>
      <c r="C3574">
        <v>13.874047651601826</v>
      </c>
    </row>
    <row r="3575" spans="1:3" x14ac:dyDescent="0.25">
      <c r="A3575">
        <v>0.3574</v>
      </c>
      <c r="B3575">
        <v>13.947273444646651</v>
      </c>
      <c r="C3575">
        <v>13.874950748772255</v>
      </c>
    </row>
    <row r="3576" spans="1:3" x14ac:dyDescent="0.25">
      <c r="A3576">
        <v>0.35750000000000004</v>
      </c>
      <c r="B3576">
        <v>13.948001252021596</v>
      </c>
      <c r="C3576">
        <v>13.87585404004</v>
      </c>
    </row>
    <row r="3577" spans="1:3" x14ac:dyDescent="0.25">
      <c r="A3577">
        <v>0.35760000000000003</v>
      </c>
      <c r="B3577">
        <v>13.94872788831216</v>
      </c>
      <c r="C3577">
        <v>13.876757525405056</v>
      </c>
    </row>
    <row r="3578" spans="1:3" x14ac:dyDescent="0.25">
      <c r="A3578">
        <v>0.35770000000000002</v>
      </c>
      <c r="B3578">
        <v>13.949453351967367</v>
      </c>
      <c r="C3578">
        <v>13.877661204867424</v>
      </c>
    </row>
    <row r="3579" spans="1:3" x14ac:dyDescent="0.25">
      <c r="A3579">
        <v>0.35780000000000001</v>
      </c>
      <c r="B3579">
        <v>13.950177641436694</v>
      </c>
      <c r="C3579">
        <v>13.878565078427103</v>
      </c>
    </row>
    <row r="3580" spans="1:3" x14ac:dyDescent="0.25">
      <c r="A3580">
        <v>0.3579</v>
      </c>
      <c r="B3580">
        <v>13.950900755169995</v>
      </c>
      <c r="C3580">
        <v>13.879469146084096</v>
      </c>
    </row>
    <row r="3581" spans="1:3" x14ac:dyDescent="0.25">
      <c r="A3581">
        <v>0.35800000000000004</v>
      </c>
      <c r="B3581">
        <v>13.951622691617404</v>
      </c>
      <c r="C3581">
        <v>13.880373407838402</v>
      </c>
    </row>
    <row r="3582" spans="1:3" x14ac:dyDescent="0.25">
      <c r="A3582">
        <v>0.35810000000000003</v>
      </c>
      <c r="B3582">
        <v>13.952343449229584</v>
      </c>
      <c r="C3582">
        <v>13.881277863690016</v>
      </c>
    </row>
    <row r="3583" spans="1:3" x14ac:dyDescent="0.25">
      <c r="A3583">
        <v>0.35820000000000002</v>
      </c>
      <c r="B3583">
        <v>13.953063026457531</v>
      </c>
      <c r="C3583">
        <v>13.882182513638945</v>
      </c>
    </row>
    <row r="3584" spans="1:3" x14ac:dyDescent="0.25">
      <c r="A3584">
        <v>0.35830000000000001</v>
      </c>
      <c r="B3584">
        <v>13.953781421752616</v>
      </c>
      <c r="C3584">
        <v>13.883087357685184</v>
      </c>
    </row>
    <row r="3585" spans="1:3" x14ac:dyDescent="0.25">
      <c r="A3585">
        <v>0.3584</v>
      </c>
      <c r="B3585">
        <v>13.954498633566596</v>
      </c>
      <c r="C3585">
        <v>13.883992395828736</v>
      </c>
    </row>
    <row r="3586" spans="1:3" x14ac:dyDescent="0.25">
      <c r="A3586">
        <v>0.35850000000000004</v>
      </c>
      <c r="B3586">
        <v>13.955214660351668</v>
      </c>
      <c r="C3586">
        <v>13.8848976280696</v>
      </c>
    </row>
    <row r="3587" spans="1:3" x14ac:dyDescent="0.25">
      <c r="A3587">
        <v>0.35860000000000003</v>
      </c>
      <c r="B3587">
        <v>13.955929500560405</v>
      </c>
      <c r="C3587">
        <v>13.885803054407777</v>
      </c>
    </row>
    <row r="3588" spans="1:3" x14ac:dyDescent="0.25">
      <c r="A3588">
        <v>0.35870000000000002</v>
      </c>
      <c r="B3588">
        <v>13.956643152645759</v>
      </c>
      <c r="C3588">
        <v>13.886708674843264</v>
      </c>
    </row>
    <row r="3589" spans="1:3" x14ac:dyDescent="0.25">
      <c r="A3589">
        <v>0.35880000000000001</v>
      </c>
      <c r="B3589">
        <v>13.957355615061081</v>
      </c>
      <c r="C3589">
        <v>13.887614489376064</v>
      </c>
    </row>
    <row r="3590" spans="1:3" x14ac:dyDescent="0.25">
      <c r="A3590">
        <v>0.3589</v>
      </c>
      <c r="B3590">
        <v>13.95806688626014</v>
      </c>
      <c r="C3590">
        <v>13.888520498006176</v>
      </c>
    </row>
    <row r="3591" spans="1:3" x14ac:dyDescent="0.25">
      <c r="A3591">
        <v>0.35900000000000004</v>
      </c>
      <c r="B3591">
        <v>13.958776964697119</v>
      </c>
      <c r="C3591">
        <v>13.889426700733599</v>
      </c>
    </row>
    <row r="3592" spans="1:3" x14ac:dyDescent="0.25">
      <c r="A3592">
        <v>0.35910000000000003</v>
      </c>
      <c r="B3592">
        <v>13.95948584882656</v>
      </c>
      <c r="C3592">
        <v>13.890333097558335</v>
      </c>
    </row>
    <row r="3593" spans="1:3" x14ac:dyDescent="0.25">
      <c r="A3593">
        <v>0.35920000000000002</v>
      </c>
      <c r="B3593">
        <v>13.960193537103473</v>
      </c>
      <c r="C3593">
        <v>13.891239688480384</v>
      </c>
    </row>
    <row r="3594" spans="1:3" x14ac:dyDescent="0.25">
      <c r="A3594">
        <v>0.35930000000000001</v>
      </c>
      <c r="B3594">
        <v>13.96090002798322</v>
      </c>
      <c r="C3594">
        <v>13.892146473499745</v>
      </c>
    </row>
    <row r="3595" spans="1:3" x14ac:dyDescent="0.25">
      <c r="A3595">
        <v>0.3594</v>
      </c>
      <c r="B3595">
        <v>13.961605319921578</v>
      </c>
      <c r="C3595">
        <v>13.893053452616416</v>
      </c>
    </row>
    <row r="3596" spans="1:3" x14ac:dyDescent="0.25">
      <c r="A3596">
        <v>0.35950000000000004</v>
      </c>
      <c r="B3596">
        <v>13.962309411374795</v>
      </c>
      <c r="C3596">
        <v>13.893960625830401</v>
      </c>
    </row>
    <row r="3597" spans="1:3" x14ac:dyDescent="0.25">
      <c r="A3597">
        <v>0.35960000000000003</v>
      </c>
      <c r="B3597">
        <v>13.963012300799434</v>
      </c>
      <c r="C3597">
        <v>13.894867993141697</v>
      </c>
    </row>
    <row r="3598" spans="1:3" x14ac:dyDescent="0.25">
      <c r="A3598">
        <v>0.35970000000000002</v>
      </c>
      <c r="B3598">
        <v>13.963713986652573</v>
      </c>
      <c r="C3598">
        <v>13.895775554550303</v>
      </c>
    </row>
    <row r="3599" spans="1:3" x14ac:dyDescent="0.25">
      <c r="A3599">
        <v>0.35980000000000001</v>
      </c>
      <c r="B3599">
        <v>13.964414467391626</v>
      </c>
      <c r="C3599">
        <v>13.896683310056224</v>
      </c>
    </row>
    <row r="3600" spans="1:3" x14ac:dyDescent="0.25">
      <c r="A3600">
        <v>0.3599</v>
      </c>
      <c r="B3600">
        <v>13.965113741474468</v>
      </c>
      <c r="C3600">
        <v>13.897591259659457</v>
      </c>
    </row>
    <row r="3601" spans="1:3" x14ac:dyDescent="0.25">
      <c r="A3601">
        <v>0.36000000000000004</v>
      </c>
      <c r="B3601">
        <v>13.965811807359419</v>
      </c>
      <c r="C3601">
        <v>13.898499403360001</v>
      </c>
    </row>
    <row r="3602" spans="1:3" x14ac:dyDescent="0.25">
      <c r="A3602">
        <v>0.36010000000000003</v>
      </c>
      <c r="B3602">
        <v>13.966508663505108</v>
      </c>
      <c r="C3602">
        <v>13.899407741157857</v>
      </c>
    </row>
    <row r="3603" spans="1:3" x14ac:dyDescent="0.25">
      <c r="A3603">
        <v>0.36020000000000002</v>
      </c>
      <c r="B3603">
        <v>13.967204308370714</v>
      </c>
      <c r="C3603">
        <v>13.900316273053024</v>
      </c>
    </row>
    <row r="3604" spans="1:3" x14ac:dyDescent="0.25">
      <c r="A3604">
        <v>0.36030000000000001</v>
      </c>
      <c r="B3604">
        <v>13.967898740415764</v>
      </c>
      <c r="C3604">
        <v>13.901224999045503</v>
      </c>
    </row>
    <row r="3605" spans="1:3" x14ac:dyDescent="0.25">
      <c r="A3605">
        <v>0.3604</v>
      </c>
      <c r="B3605">
        <v>13.968591958100262</v>
      </c>
      <c r="C3605">
        <v>13.902133919135295</v>
      </c>
    </row>
    <row r="3606" spans="1:3" x14ac:dyDescent="0.25">
      <c r="A3606">
        <v>0.36050000000000004</v>
      </c>
      <c r="B3606">
        <v>13.969283959884566</v>
      </c>
      <c r="C3606">
        <v>13.903043033322401</v>
      </c>
    </row>
    <row r="3607" spans="1:3" x14ac:dyDescent="0.25">
      <c r="A3607">
        <v>0.36060000000000003</v>
      </c>
      <c r="B3607">
        <v>13.96997474422955</v>
      </c>
      <c r="C3607">
        <v>13.903952341606816</v>
      </c>
    </row>
    <row r="3608" spans="1:3" x14ac:dyDescent="0.25">
      <c r="A3608">
        <v>0.36070000000000002</v>
      </c>
      <c r="B3608">
        <v>13.970664309596476</v>
      </c>
      <c r="C3608">
        <v>13.904861843988543</v>
      </c>
    </row>
    <row r="3609" spans="1:3" x14ac:dyDescent="0.25">
      <c r="A3609">
        <v>0.36080000000000001</v>
      </c>
      <c r="B3609">
        <v>13.971352654447035</v>
      </c>
      <c r="C3609">
        <v>13.905771540467583</v>
      </c>
    </row>
    <row r="3610" spans="1:3" x14ac:dyDescent="0.25">
      <c r="A3610">
        <v>0.3609</v>
      </c>
      <c r="B3610">
        <v>13.97203977724336</v>
      </c>
      <c r="C3610">
        <v>13.906681431043936</v>
      </c>
    </row>
    <row r="3611" spans="1:3" x14ac:dyDescent="0.25">
      <c r="A3611">
        <v>0.36100000000000004</v>
      </c>
      <c r="B3611">
        <v>13.972725676447986</v>
      </c>
      <c r="C3611">
        <v>13.907591515717602</v>
      </c>
    </row>
    <row r="3612" spans="1:3" x14ac:dyDescent="0.25">
      <c r="A3612">
        <v>0.36110000000000003</v>
      </c>
      <c r="B3612">
        <v>13.973410350523956</v>
      </c>
      <c r="C3612">
        <v>13.908501794488577</v>
      </c>
    </row>
    <row r="3613" spans="1:3" x14ac:dyDescent="0.25">
      <c r="A3613">
        <v>0.36120000000000002</v>
      </c>
      <c r="B3613">
        <v>13.974093797934728</v>
      </c>
      <c r="C3613">
        <v>13.909412267356865</v>
      </c>
    </row>
    <row r="3614" spans="1:3" x14ac:dyDescent="0.25">
      <c r="A3614">
        <v>0.36130000000000001</v>
      </c>
      <c r="B3614">
        <v>13.97477601714415</v>
      </c>
      <c r="C3614">
        <v>13.910322934322464</v>
      </c>
    </row>
    <row r="3615" spans="1:3" x14ac:dyDescent="0.25">
      <c r="A3615">
        <v>0.3614</v>
      </c>
      <c r="B3615">
        <v>13.975457006616548</v>
      </c>
      <c r="C3615">
        <v>13.911233795385376</v>
      </c>
    </row>
    <row r="3616" spans="1:3" x14ac:dyDescent="0.25">
      <c r="A3616">
        <v>0.36150000000000004</v>
      </c>
      <c r="B3616">
        <v>13.976136764816705</v>
      </c>
      <c r="C3616">
        <v>13.9121448505456</v>
      </c>
    </row>
    <row r="3617" spans="1:3" x14ac:dyDescent="0.25">
      <c r="A3617">
        <v>0.36160000000000003</v>
      </c>
      <c r="B3617">
        <v>13.976815290209869</v>
      </c>
      <c r="C3617">
        <v>13.913056099803137</v>
      </c>
    </row>
    <row r="3618" spans="1:3" x14ac:dyDescent="0.25">
      <c r="A3618">
        <v>0.36170000000000002</v>
      </c>
      <c r="B3618">
        <v>13.977492581261654</v>
      </c>
      <c r="C3618">
        <v>13.913967543157986</v>
      </c>
    </row>
    <row r="3619" spans="1:3" x14ac:dyDescent="0.25">
      <c r="A3619">
        <v>0.36180000000000001</v>
      </c>
      <c r="B3619">
        <v>13.978168636438216</v>
      </c>
      <c r="C3619">
        <v>13.914879180610145</v>
      </c>
    </row>
    <row r="3620" spans="1:3" x14ac:dyDescent="0.25">
      <c r="A3620">
        <v>0.3619</v>
      </c>
      <c r="B3620">
        <v>13.978843454206102</v>
      </c>
      <c r="C3620">
        <v>13.915791012159616</v>
      </c>
    </row>
    <row r="3621" spans="1:3" x14ac:dyDescent="0.25">
      <c r="A3621">
        <v>0.36200000000000004</v>
      </c>
      <c r="B3621">
        <v>13.97951703303233</v>
      </c>
      <c r="C3621">
        <v>13.9167030378064</v>
      </c>
    </row>
    <row r="3622" spans="1:3" x14ac:dyDescent="0.25">
      <c r="A3622">
        <v>0.36210000000000003</v>
      </c>
      <c r="B3622">
        <v>13.980189371384382</v>
      </c>
      <c r="C3622">
        <v>13.917615257550496</v>
      </c>
    </row>
    <row r="3623" spans="1:3" x14ac:dyDescent="0.25">
      <c r="A3623">
        <v>0.36220000000000002</v>
      </c>
      <c r="B3623">
        <v>13.980860467730208</v>
      </c>
      <c r="C3623">
        <v>13.918527671391903</v>
      </c>
    </row>
    <row r="3624" spans="1:3" x14ac:dyDescent="0.25">
      <c r="A3624">
        <v>0.36230000000000001</v>
      </c>
      <c r="B3624">
        <v>13.981530320538146</v>
      </c>
      <c r="C3624">
        <v>13.919440279330624</v>
      </c>
    </row>
    <row r="3625" spans="1:3" x14ac:dyDescent="0.25">
      <c r="A3625">
        <v>0.3624</v>
      </c>
      <c r="B3625">
        <v>13.982198928277068</v>
      </c>
      <c r="C3625">
        <v>13.920353081366656</v>
      </c>
    </row>
    <row r="3626" spans="1:3" x14ac:dyDescent="0.25">
      <c r="A3626">
        <v>0.36250000000000004</v>
      </c>
      <c r="B3626">
        <v>13.982866289416279</v>
      </c>
      <c r="C3626">
        <v>13.9212660775</v>
      </c>
    </row>
    <row r="3627" spans="1:3" x14ac:dyDescent="0.25">
      <c r="A3627">
        <v>0.36260000000000003</v>
      </c>
      <c r="B3627">
        <v>13.983532402425553</v>
      </c>
      <c r="C3627">
        <v>13.921677848387745</v>
      </c>
    </row>
    <row r="3628" spans="1:3" x14ac:dyDescent="0.25">
      <c r="A3628">
        <v>0.36270000000000002</v>
      </c>
      <c r="B3628">
        <v>13.984197265775148</v>
      </c>
      <c r="C3628">
        <v>13.922089582982975</v>
      </c>
    </row>
    <row r="3629" spans="1:3" x14ac:dyDescent="0.25">
      <c r="A3629">
        <v>0.36280000000000001</v>
      </c>
      <c r="B3629">
        <v>13.984860877935708</v>
      </c>
      <c r="C3629">
        <v>13.922501281285696</v>
      </c>
    </row>
    <row r="3630" spans="1:3" x14ac:dyDescent="0.25">
      <c r="A3630">
        <v>0.3629</v>
      </c>
      <c r="B3630">
        <v>13.985523237378446</v>
      </c>
      <c r="C3630">
        <v>13.922912943295906</v>
      </c>
    </row>
    <row r="3631" spans="1:3" x14ac:dyDescent="0.25">
      <c r="A3631">
        <v>0.36300000000000004</v>
      </c>
      <c r="B3631">
        <v>13.986184342574997</v>
      </c>
      <c r="C3631">
        <v>13.9233245690136</v>
      </c>
    </row>
    <row r="3632" spans="1:3" x14ac:dyDescent="0.25">
      <c r="A3632">
        <v>0.36310000000000003</v>
      </c>
      <c r="B3632">
        <v>13.986844191997454</v>
      </c>
      <c r="C3632">
        <v>13.923736158438784</v>
      </c>
    </row>
    <row r="3633" spans="1:3" x14ac:dyDescent="0.25">
      <c r="A3633">
        <v>0.36320000000000002</v>
      </c>
      <c r="B3633">
        <v>13.987502784118421</v>
      </c>
      <c r="C3633">
        <v>13.924147711571456</v>
      </c>
    </row>
    <row r="3634" spans="1:3" x14ac:dyDescent="0.25">
      <c r="A3634">
        <v>0.36330000000000001</v>
      </c>
      <c r="B3634">
        <v>13.988160117410938</v>
      </c>
      <c r="C3634">
        <v>13.924559228411615</v>
      </c>
    </row>
    <row r="3635" spans="1:3" x14ac:dyDescent="0.25">
      <c r="A3635">
        <v>0.3634</v>
      </c>
      <c r="B3635">
        <v>13.988816190348537</v>
      </c>
      <c r="C3635">
        <v>13.924970708959263</v>
      </c>
    </row>
    <row r="3636" spans="1:3" x14ac:dyDescent="0.25">
      <c r="A3636">
        <v>0.36349999999999999</v>
      </c>
      <c r="B3636">
        <v>13.989471001405214</v>
      </c>
      <c r="C3636">
        <v>13.925382153214398</v>
      </c>
    </row>
    <row r="3637" spans="1:3" x14ac:dyDescent="0.25">
      <c r="A3637">
        <v>0.36360000000000003</v>
      </c>
      <c r="B3637">
        <v>13.990124549055516</v>
      </c>
      <c r="C3637">
        <v>13.925793561177025</v>
      </c>
    </row>
    <row r="3638" spans="1:3" x14ac:dyDescent="0.25">
      <c r="A3638">
        <v>0.36370000000000002</v>
      </c>
      <c r="B3638">
        <v>13.990776831774379</v>
      </c>
      <c r="C3638">
        <v>13.926204932847137</v>
      </c>
    </row>
    <row r="3639" spans="1:3" x14ac:dyDescent="0.25">
      <c r="A3639">
        <v>0.36380000000000001</v>
      </c>
      <c r="B3639">
        <v>13.991427848037237</v>
      </c>
      <c r="C3639">
        <v>13.926616268224736</v>
      </c>
    </row>
    <row r="3640" spans="1:3" x14ac:dyDescent="0.25">
      <c r="A3640">
        <v>0.3639</v>
      </c>
      <c r="B3640">
        <v>13.992077596320064</v>
      </c>
      <c r="C3640">
        <v>13.927027567309823</v>
      </c>
    </row>
    <row r="3641" spans="1:3" x14ac:dyDescent="0.25">
      <c r="A3641">
        <v>0.36399999999999999</v>
      </c>
      <c r="B3641">
        <v>13.992726075099265</v>
      </c>
      <c r="C3641">
        <v>13.9274388301024</v>
      </c>
    </row>
    <row r="3642" spans="1:3" x14ac:dyDescent="0.25">
      <c r="A3642">
        <v>0.36410000000000003</v>
      </c>
      <c r="B3642">
        <v>13.993373282851751</v>
      </c>
      <c r="C3642">
        <v>13.927850056602464</v>
      </c>
    </row>
    <row r="3643" spans="1:3" x14ac:dyDescent="0.25">
      <c r="A3643">
        <v>0.36420000000000002</v>
      </c>
      <c r="B3643">
        <v>13.994019218054945</v>
      </c>
      <c r="C3643">
        <v>13.928261246810017</v>
      </c>
    </row>
    <row r="3644" spans="1:3" x14ac:dyDescent="0.25">
      <c r="A3644">
        <v>0.36430000000000001</v>
      </c>
      <c r="B3644">
        <v>13.994663879186719</v>
      </c>
      <c r="C3644">
        <v>13.928672400725057</v>
      </c>
    </row>
    <row r="3645" spans="1:3" x14ac:dyDescent="0.25">
      <c r="A3645">
        <v>0.3644</v>
      </c>
      <c r="B3645">
        <v>13.995307264725495</v>
      </c>
      <c r="C3645">
        <v>13.929083518347584</v>
      </c>
    </row>
    <row r="3646" spans="1:3" x14ac:dyDescent="0.25">
      <c r="A3646">
        <v>0.36449999999999999</v>
      </c>
      <c r="B3646">
        <v>13.995949373150122</v>
      </c>
      <c r="C3646">
        <v>13.9294945996776</v>
      </c>
    </row>
    <row r="3647" spans="1:3" x14ac:dyDescent="0.25">
      <c r="A3647">
        <v>0.36460000000000004</v>
      </c>
      <c r="B3647">
        <v>13.996590202940009</v>
      </c>
      <c r="C3647">
        <v>13.929905644715104</v>
      </c>
    </row>
    <row r="3648" spans="1:3" x14ac:dyDescent="0.25">
      <c r="A3648">
        <v>0.36470000000000002</v>
      </c>
      <c r="B3648">
        <v>13.997229752574984</v>
      </c>
      <c r="C3648">
        <v>13.930316653460094</v>
      </c>
    </row>
    <row r="3649" spans="1:3" x14ac:dyDescent="0.25">
      <c r="A3649">
        <v>0.36480000000000001</v>
      </c>
      <c r="B3649">
        <v>13.997868020535465</v>
      </c>
      <c r="C3649">
        <v>13.930727625912576</v>
      </c>
    </row>
    <row r="3650" spans="1:3" x14ac:dyDescent="0.25">
      <c r="A3650">
        <v>0.3649</v>
      </c>
      <c r="B3650">
        <v>13.998505005302322</v>
      </c>
      <c r="C3650">
        <v>13.931138562072544</v>
      </c>
    </row>
    <row r="3651" spans="1:3" x14ac:dyDescent="0.25">
      <c r="A3651">
        <v>0.36499999999999999</v>
      </c>
      <c r="B3651">
        <v>13.999140705356931</v>
      </c>
      <c r="C3651">
        <v>13.93154946194</v>
      </c>
    </row>
    <row r="3652" spans="1:3" x14ac:dyDescent="0.25">
      <c r="A3652">
        <v>0.36510000000000004</v>
      </c>
      <c r="B3652">
        <v>13.999775119181189</v>
      </c>
      <c r="C3652">
        <v>13.931960325514943</v>
      </c>
    </row>
    <row r="3653" spans="1:3" x14ac:dyDescent="0.25">
      <c r="A3653">
        <v>0.36520000000000002</v>
      </c>
      <c r="B3653">
        <v>14.000408245257498</v>
      </c>
      <c r="C3653">
        <v>13.932371152797376</v>
      </c>
    </row>
    <row r="3654" spans="1:3" x14ac:dyDescent="0.25">
      <c r="A3654">
        <v>0.36530000000000001</v>
      </c>
      <c r="B3654">
        <v>14.001040082068705</v>
      </c>
      <c r="C3654">
        <v>13.932781943787296</v>
      </c>
    </row>
    <row r="3655" spans="1:3" x14ac:dyDescent="0.25">
      <c r="A3655">
        <v>0.3654</v>
      </c>
      <c r="B3655">
        <v>14.00167062809826</v>
      </c>
      <c r="C3655">
        <v>13.933192698484705</v>
      </c>
    </row>
    <row r="3656" spans="1:3" x14ac:dyDescent="0.25">
      <c r="A3656">
        <v>0.36549999999999999</v>
      </c>
      <c r="B3656">
        <v>14.002299881830099</v>
      </c>
      <c r="C3656">
        <v>13.9336034168896</v>
      </c>
    </row>
    <row r="3657" spans="1:3" x14ac:dyDescent="0.25">
      <c r="A3657">
        <v>0.36560000000000004</v>
      </c>
      <c r="B3657">
        <v>14.002927841748647</v>
      </c>
      <c r="C3657">
        <v>13.934014099001985</v>
      </c>
    </row>
    <row r="3658" spans="1:3" x14ac:dyDescent="0.25">
      <c r="A3658">
        <v>0.36570000000000003</v>
      </c>
      <c r="B3658">
        <v>14.003554506338848</v>
      </c>
      <c r="C3658">
        <v>13.934424744821856</v>
      </c>
    </row>
    <row r="3659" spans="1:3" x14ac:dyDescent="0.25">
      <c r="A3659">
        <v>0.36580000000000001</v>
      </c>
      <c r="B3659">
        <v>14.004179874086155</v>
      </c>
      <c r="C3659">
        <v>13.934835354349216</v>
      </c>
    </row>
    <row r="3660" spans="1:3" x14ac:dyDescent="0.25">
      <c r="A3660">
        <v>0.3659</v>
      </c>
      <c r="B3660">
        <v>14.004803943476595</v>
      </c>
      <c r="C3660">
        <v>13.935245927584063</v>
      </c>
    </row>
    <row r="3661" spans="1:3" x14ac:dyDescent="0.25">
      <c r="A3661">
        <v>0.36599999999999999</v>
      </c>
      <c r="B3661">
        <v>14.005426712996636</v>
      </c>
      <c r="C3661">
        <v>13.935656464526401</v>
      </c>
    </row>
    <row r="3662" spans="1:3" x14ac:dyDescent="0.25">
      <c r="A3662">
        <v>0.36610000000000004</v>
      </c>
      <c r="B3662">
        <v>14.006048181133316</v>
      </c>
      <c r="C3662">
        <v>13.936066965176224</v>
      </c>
    </row>
    <row r="3663" spans="1:3" x14ac:dyDescent="0.25">
      <c r="A3663">
        <v>0.36620000000000003</v>
      </c>
      <c r="B3663">
        <v>14.006668346374205</v>
      </c>
      <c r="C3663">
        <v>13.936477429533536</v>
      </c>
    </row>
    <row r="3664" spans="1:3" x14ac:dyDescent="0.25">
      <c r="A3664">
        <v>0.36630000000000001</v>
      </c>
      <c r="B3664">
        <v>14.007287207207352</v>
      </c>
      <c r="C3664">
        <v>13.936887857598336</v>
      </c>
    </row>
    <row r="3665" spans="1:3" x14ac:dyDescent="0.25">
      <c r="A3665">
        <v>0.3664</v>
      </c>
      <c r="B3665">
        <v>14.007904762121377</v>
      </c>
      <c r="C3665">
        <v>13.937298249370624</v>
      </c>
    </row>
    <row r="3666" spans="1:3" x14ac:dyDescent="0.25">
      <c r="A3666">
        <v>0.36649999999999999</v>
      </c>
      <c r="B3666">
        <v>14.008521009605399</v>
      </c>
      <c r="C3666">
        <v>13.9377086048504</v>
      </c>
    </row>
    <row r="3667" spans="1:3" x14ac:dyDescent="0.25">
      <c r="A3667">
        <v>0.36660000000000004</v>
      </c>
      <c r="B3667">
        <v>14.009135948149114</v>
      </c>
      <c r="C3667">
        <v>13.938118924037665</v>
      </c>
    </row>
    <row r="3668" spans="1:3" x14ac:dyDescent="0.25">
      <c r="A3668">
        <v>0.36670000000000003</v>
      </c>
      <c r="B3668">
        <v>14.009749576242665</v>
      </c>
      <c r="C3668">
        <v>13.938529206932417</v>
      </c>
    </row>
    <row r="3669" spans="1:3" x14ac:dyDescent="0.25">
      <c r="A3669">
        <v>0.36680000000000001</v>
      </c>
      <c r="B3669">
        <v>14.010361892376809</v>
      </c>
      <c r="C3669">
        <v>13.938939453534656</v>
      </c>
    </row>
    <row r="3670" spans="1:3" x14ac:dyDescent="0.25">
      <c r="A3670">
        <v>0.3669</v>
      </c>
      <c r="B3670">
        <v>14.010972895042819</v>
      </c>
      <c r="C3670">
        <v>13.939349663844384</v>
      </c>
    </row>
    <row r="3671" spans="1:3" x14ac:dyDescent="0.25">
      <c r="A3671">
        <v>0.36699999999999999</v>
      </c>
      <c r="B3671">
        <v>14.01158258273249</v>
      </c>
      <c r="C3671">
        <v>13.939759837861599</v>
      </c>
    </row>
    <row r="3672" spans="1:3" x14ac:dyDescent="0.25">
      <c r="A3672">
        <v>0.36710000000000004</v>
      </c>
      <c r="B3672">
        <v>14.012190953938127</v>
      </c>
      <c r="C3672">
        <v>13.940169975586304</v>
      </c>
    </row>
    <row r="3673" spans="1:3" x14ac:dyDescent="0.25">
      <c r="A3673">
        <v>0.36720000000000003</v>
      </c>
      <c r="B3673">
        <v>14.012798007152654</v>
      </c>
      <c r="C3673">
        <v>13.940580077018497</v>
      </c>
    </row>
    <row r="3674" spans="1:3" x14ac:dyDescent="0.25">
      <c r="A3674">
        <v>0.36730000000000002</v>
      </c>
      <c r="B3674">
        <v>14.013403740869473</v>
      </c>
      <c r="C3674">
        <v>13.940990142158176</v>
      </c>
    </row>
    <row r="3675" spans="1:3" x14ac:dyDescent="0.25">
      <c r="A3675">
        <v>0.3674</v>
      </c>
      <c r="B3675">
        <v>14.014008153582546</v>
      </c>
      <c r="C3675">
        <v>13.941400171005345</v>
      </c>
    </row>
    <row r="3676" spans="1:3" x14ac:dyDescent="0.25">
      <c r="A3676">
        <v>0.36749999999999999</v>
      </c>
      <c r="B3676">
        <v>14.014611243786399</v>
      </c>
      <c r="C3676">
        <v>13.94181016356</v>
      </c>
    </row>
    <row r="3677" spans="1:3" x14ac:dyDescent="0.25">
      <c r="A3677">
        <v>0.36760000000000004</v>
      </c>
      <c r="B3677">
        <v>14.015213009976089</v>
      </c>
      <c r="C3677">
        <v>13.942220119822144</v>
      </c>
    </row>
    <row r="3678" spans="1:3" x14ac:dyDescent="0.25">
      <c r="A3678">
        <v>0.36770000000000003</v>
      </c>
      <c r="B3678">
        <v>14.015813450647187</v>
      </c>
      <c r="C3678">
        <v>13.942630039791775</v>
      </c>
    </row>
    <row r="3679" spans="1:3" x14ac:dyDescent="0.25">
      <c r="A3679">
        <v>0.36780000000000002</v>
      </c>
      <c r="B3679">
        <v>14.016412564295885</v>
      </c>
      <c r="C3679">
        <v>13.943039923468897</v>
      </c>
    </row>
    <row r="3680" spans="1:3" x14ac:dyDescent="0.25">
      <c r="A3680">
        <v>0.3679</v>
      </c>
      <c r="B3680">
        <v>14.017010349418923</v>
      </c>
      <c r="C3680">
        <v>13.943449770853505</v>
      </c>
    </row>
    <row r="3681" spans="1:3" x14ac:dyDescent="0.25">
      <c r="A3681">
        <v>0.36799999999999999</v>
      </c>
      <c r="B3681">
        <v>14.017606804513505</v>
      </c>
      <c r="C3681">
        <v>13.943859581945601</v>
      </c>
    </row>
    <row r="3682" spans="1:3" x14ac:dyDescent="0.25">
      <c r="A3682">
        <v>0.36810000000000004</v>
      </c>
      <c r="B3682">
        <v>14.018201928077486</v>
      </c>
      <c r="C3682">
        <v>13.944269356745185</v>
      </c>
    </row>
    <row r="3683" spans="1:3" x14ac:dyDescent="0.25">
      <c r="A3683">
        <v>0.36820000000000003</v>
      </c>
      <c r="B3683">
        <v>14.018795718609255</v>
      </c>
      <c r="C3683">
        <v>13.944679095252257</v>
      </c>
    </row>
    <row r="3684" spans="1:3" x14ac:dyDescent="0.25">
      <c r="A3684">
        <v>0.36830000000000002</v>
      </c>
      <c r="B3684">
        <v>14.0193881746077</v>
      </c>
      <c r="C3684">
        <v>13.945088797466816</v>
      </c>
    </row>
    <row r="3685" spans="1:3" x14ac:dyDescent="0.25">
      <c r="A3685">
        <v>0.36840000000000001</v>
      </c>
      <c r="B3685">
        <v>14.019979294572385</v>
      </c>
      <c r="C3685">
        <v>13.945498463388864</v>
      </c>
    </row>
    <row r="3686" spans="1:3" x14ac:dyDescent="0.25">
      <c r="A3686">
        <v>0.36849999999999999</v>
      </c>
      <c r="B3686">
        <v>14.02056907700333</v>
      </c>
      <c r="C3686">
        <v>13.945908093018401</v>
      </c>
    </row>
    <row r="3687" spans="1:3" x14ac:dyDescent="0.25">
      <c r="A3687">
        <v>0.36860000000000004</v>
      </c>
      <c r="B3687">
        <v>14.021157520401159</v>
      </c>
      <c r="C3687">
        <v>13.946317686355425</v>
      </c>
    </row>
    <row r="3688" spans="1:3" x14ac:dyDescent="0.25">
      <c r="A3688">
        <v>0.36870000000000003</v>
      </c>
      <c r="B3688">
        <v>14.021744623267073</v>
      </c>
      <c r="C3688">
        <v>13.946727243399936</v>
      </c>
    </row>
    <row r="3689" spans="1:3" x14ac:dyDescent="0.25">
      <c r="A3689">
        <v>0.36880000000000002</v>
      </c>
      <c r="B3689">
        <v>14.022330384102837</v>
      </c>
      <c r="C3689">
        <v>13.947136764151937</v>
      </c>
    </row>
    <row r="3690" spans="1:3" x14ac:dyDescent="0.25">
      <c r="A3690">
        <v>0.36890000000000001</v>
      </c>
      <c r="B3690">
        <v>14.022914801410773</v>
      </c>
      <c r="C3690">
        <v>13.947546248611424</v>
      </c>
    </row>
    <row r="3691" spans="1:3" x14ac:dyDescent="0.25">
      <c r="A3691">
        <v>0.36899999999999999</v>
      </c>
      <c r="B3691">
        <v>14.023497873693801</v>
      </c>
      <c r="C3691">
        <v>13.947955696778399</v>
      </c>
    </row>
    <row r="3692" spans="1:3" x14ac:dyDescent="0.25">
      <c r="A3692">
        <v>0.36910000000000004</v>
      </c>
      <c r="B3692">
        <v>14.024079599455389</v>
      </c>
      <c r="C3692">
        <v>13.948365108652865</v>
      </c>
    </row>
    <row r="3693" spans="1:3" x14ac:dyDescent="0.25">
      <c r="A3693">
        <v>0.36920000000000003</v>
      </c>
      <c r="B3693">
        <v>14.024659977199541</v>
      </c>
      <c r="C3693">
        <v>13.948774484234816</v>
      </c>
    </row>
    <row r="3694" spans="1:3" x14ac:dyDescent="0.25">
      <c r="A3694">
        <v>0.36930000000000002</v>
      </c>
      <c r="B3694">
        <v>14.025239005430979</v>
      </c>
      <c r="C3694">
        <v>13.949183823524256</v>
      </c>
    </row>
    <row r="3695" spans="1:3" x14ac:dyDescent="0.25">
      <c r="A3695">
        <v>0.36940000000000001</v>
      </c>
      <c r="B3695">
        <v>14.025816682654774</v>
      </c>
      <c r="C3695">
        <v>13.949593126521185</v>
      </c>
    </row>
    <row r="3696" spans="1:3" x14ac:dyDescent="0.25">
      <c r="A3696">
        <v>0.3695</v>
      </c>
      <c r="B3696">
        <v>14.026393007376818</v>
      </c>
      <c r="C3696">
        <v>13.950002393225599</v>
      </c>
    </row>
    <row r="3697" spans="1:3" x14ac:dyDescent="0.25">
      <c r="A3697">
        <v>0.36960000000000004</v>
      </c>
      <c r="B3697">
        <v>14.02696797810345</v>
      </c>
      <c r="C3697">
        <v>13.950411623637505</v>
      </c>
    </row>
    <row r="3698" spans="1:3" x14ac:dyDescent="0.25">
      <c r="A3698">
        <v>0.36970000000000003</v>
      </c>
      <c r="B3698">
        <v>14.02754159334159</v>
      </c>
      <c r="C3698">
        <v>13.950820817756897</v>
      </c>
    </row>
    <row r="3699" spans="1:3" x14ac:dyDescent="0.25">
      <c r="A3699">
        <v>0.36980000000000002</v>
      </c>
      <c r="B3699">
        <v>14.028113851598798</v>
      </c>
      <c r="C3699">
        <v>13.951229975583777</v>
      </c>
    </row>
    <row r="3700" spans="1:3" x14ac:dyDescent="0.25">
      <c r="A3700">
        <v>0.36990000000000001</v>
      </c>
      <c r="B3700">
        <v>14.028684751383187</v>
      </c>
      <c r="C3700">
        <v>13.951639097118145</v>
      </c>
    </row>
    <row r="3701" spans="1:3" x14ac:dyDescent="0.25">
      <c r="A3701">
        <v>0.37</v>
      </c>
      <c r="B3701">
        <v>14.029254291203468</v>
      </c>
      <c r="C3701">
        <v>13.95204818236</v>
      </c>
    </row>
    <row r="3702" spans="1:3" x14ac:dyDescent="0.25">
      <c r="A3702">
        <v>0.37010000000000004</v>
      </c>
      <c r="B3702">
        <v>14.029822469568947</v>
      </c>
      <c r="C3702">
        <v>13.952457231309344</v>
      </c>
    </row>
    <row r="3703" spans="1:3" x14ac:dyDescent="0.25">
      <c r="A3703">
        <v>0.37020000000000003</v>
      </c>
      <c r="B3703">
        <v>14.030389284989489</v>
      </c>
      <c r="C3703">
        <v>13.952866243966177</v>
      </c>
    </row>
    <row r="3704" spans="1:3" x14ac:dyDescent="0.25">
      <c r="A3704">
        <v>0.37030000000000002</v>
      </c>
      <c r="B3704">
        <v>14.030954735975618</v>
      </c>
      <c r="C3704">
        <v>13.953275220330497</v>
      </c>
    </row>
    <row r="3705" spans="1:3" x14ac:dyDescent="0.25">
      <c r="A3705">
        <v>0.37040000000000001</v>
      </c>
      <c r="B3705">
        <v>14.031518821038407</v>
      </c>
      <c r="C3705">
        <v>13.953684160402304</v>
      </c>
    </row>
    <row r="3706" spans="1:3" x14ac:dyDescent="0.25">
      <c r="A3706">
        <v>0.3705</v>
      </c>
      <c r="B3706">
        <v>14.032081538689502</v>
      </c>
      <c r="C3706">
        <v>13.954093064181601</v>
      </c>
    </row>
    <row r="3707" spans="1:3" x14ac:dyDescent="0.25">
      <c r="A3707">
        <v>0.37060000000000004</v>
      </c>
      <c r="B3707">
        <v>14.032642887441197</v>
      </c>
      <c r="C3707">
        <v>13.954501931668384</v>
      </c>
    </row>
    <row r="3708" spans="1:3" x14ac:dyDescent="0.25">
      <c r="A3708">
        <v>0.37070000000000003</v>
      </c>
      <c r="B3708">
        <v>14.033202865806389</v>
      </c>
      <c r="C3708">
        <v>13.954910762862657</v>
      </c>
    </row>
    <row r="3709" spans="1:3" x14ac:dyDescent="0.25">
      <c r="A3709">
        <v>0.37080000000000002</v>
      </c>
      <c r="B3709">
        <v>14.033761472298551</v>
      </c>
      <c r="C3709">
        <v>13.955319557764415</v>
      </c>
    </row>
    <row r="3710" spans="1:3" x14ac:dyDescent="0.25">
      <c r="A3710">
        <v>0.37090000000000001</v>
      </c>
      <c r="B3710">
        <v>14.03431870543174</v>
      </c>
      <c r="C3710">
        <v>13.955728316373666</v>
      </c>
    </row>
    <row r="3711" spans="1:3" x14ac:dyDescent="0.25">
      <c r="A3711">
        <v>0.371</v>
      </c>
      <c r="B3711">
        <v>14.034874563720697</v>
      </c>
      <c r="C3711">
        <v>13.9561370386904</v>
      </c>
    </row>
    <row r="3712" spans="1:3" x14ac:dyDescent="0.25">
      <c r="A3712">
        <v>0.37110000000000004</v>
      </c>
      <c r="B3712">
        <v>14.035429045680692</v>
      </c>
      <c r="C3712">
        <v>13.956545724714625</v>
      </c>
    </row>
    <row r="3713" spans="1:3" x14ac:dyDescent="0.25">
      <c r="A3713">
        <v>0.37120000000000003</v>
      </c>
      <c r="B3713">
        <v>14.035982149827621</v>
      </c>
      <c r="C3713">
        <v>13.956954374446337</v>
      </c>
    </row>
    <row r="3714" spans="1:3" x14ac:dyDescent="0.25">
      <c r="A3714">
        <v>0.37130000000000002</v>
      </c>
      <c r="B3714">
        <v>14.036533874678025</v>
      </c>
      <c r="C3714">
        <v>13.957362987885535</v>
      </c>
    </row>
    <row r="3715" spans="1:3" x14ac:dyDescent="0.25">
      <c r="A3715">
        <v>0.37140000000000001</v>
      </c>
      <c r="B3715">
        <v>14.037084218749055</v>
      </c>
      <c r="C3715">
        <v>13.957771565032223</v>
      </c>
    </row>
    <row r="3716" spans="1:3" x14ac:dyDescent="0.25">
      <c r="A3716">
        <v>0.3715</v>
      </c>
      <c r="B3716">
        <v>14.03763318055841</v>
      </c>
      <c r="C3716">
        <v>13.958180105886401</v>
      </c>
    </row>
    <row r="3717" spans="1:3" x14ac:dyDescent="0.25">
      <c r="A3717">
        <v>0.37160000000000004</v>
      </c>
      <c r="B3717">
        <v>14.03818075862449</v>
      </c>
      <c r="C3717">
        <v>13.958588610448064</v>
      </c>
    </row>
    <row r="3718" spans="1:3" x14ac:dyDescent="0.25">
      <c r="A3718">
        <v>0.37170000000000003</v>
      </c>
      <c r="B3718">
        <v>14.03872695146625</v>
      </c>
      <c r="C3718">
        <v>13.958997078717216</v>
      </c>
    </row>
    <row r="3719" spans="1:3" x14ac:dyDescent="0.25">
      <c r="A3719">
        <v>0.37180000000000002</v>
      </c>
      <c r="B3719">
        <v>14.039271757603331</v>
      </c>
      <c r="C3719">
        <v>13.959405510693855</v>
      </c>
    </row>
    <row r="3720" spans="1:3" x14ac:dyDescent="0.25">
      <c r="A3720">
        <v>0.37190000000000001</v>
      </c>
      <c r="B3720">
        <v>14.039815175555932</v>
      </c>
      <c r="C3720">
        <v>13.959813906377983</v>
      </c>
    </row>
    <row r="3721" spans="1:3" x14ac:dyDescent="0.25">
      <c r="A3721">
        <v>0.372</v>
      </c>
      <c r="B3721">
        <v>14.040357203844916</v>
      </c>
      <c r="C3721">
        <v>13.9602222657696</v>
      </c>
    </row>
    <row r="3722" spans="1:3" x14ac:dyDescent="0.25">
      <c r="A3722">
        <v>0.37210000000000004</v>
      </c>
      <c r="B3722">
        <v>14.040897840991727</v>
      </c>
      <c r="C3722">
        <v>13.960630588868705</v>
      </c>
    </row>
    <row r="3723" spans="1:3" x14ac:dyDescent="0.25">
      <c r="A3723">
        <v>0.37220000000000003</v>
      </c>
      <c r="B3723">
        <v>14.041437085518515</v>
      </c>
      <c r="C3723">
        <v>13.961038875675296</v>
      </c>
    </row>
    <row r="3724" spans="1:3" x14ac:dyDescent="0.25">
      <c r="A3724">
        <v>0.37230000000000002</v>
      </c>
      <c r="B3724">
        <v>14.041974935947941</v>
      </c>
      <c r="C3724">
        <v>13.961447126189377</v>
      </c>
    </row>
    <row r="3725" spans="1:3" x14ac:dyDescent="0.25">
      <c r="A3725">
        <v>0.37240000000000001</v>
      </c>
      <c r="B3725">
        <v>14.042511390803439</v>
      </c>
      <c r="C3725">
        <v>13.961855340410944</v>
      </c>
    </row>
    <row r="3726" spans="1:3" x14ac:dyDescent="0.25">
      <c r="A3726">
        <v>0.3725</v>
      </c>
      <c r="B3726">
        <v>14.043046448608957</v>
      </c>
      <c r="C3726">
        <v>13.96226351834</v>
      </c>
    </row>
    <row r="3727" spans="1:3" x14ac:dyDescent="0.25">
      <c r="A3727">
        <v>0.37260000000000004</v>
      </c>
      <c r="B3727">
        <v>14.043580107889113</v>
      </c>
      <c r="C3727">
        <v>13.962671659976545</v>
      </c>
    </row>
    <row r="3728" spans="1:3" x14ac:dyDescent="0.25">
      <c r="A3728">
        <v>0.37270000000000003</v>
      </c>
      <c r="B3728">
        <v>14.044112367169213</v>
      </c>
      <c r="C3728">
        <v>13.963079765320577</v>
      </c>
    </row>
    <row r="3729" spans="1:3" x14ac:dyDescent="0.25">
      <c r="A3729">
        <v>0.37280000000000002</v>
      </c>
      <c r="B3729">
        <v>14.044643224975111</v>
      </c>
      <c r="C3729">
        <v>13.963487834372097</v>
      </c>
    </row>
    <row r="3730" spans="1:3" x14ac:dyDescent="0.25">
      <c r="A3730">
        <v>0.37290000000000001</v>
      </c>
      <c r="B3730">
        <v>14.04517267983339</v>
      </c>
      <c r="C3730">
        <v>13.963895867131104</v>
      </c>
    </row>
    <row r="3731" spans="1:3" x14ac:dyDescent="0.25">
      <c r="A3731">
        <v>0.373</v>
      </c>
      <c r="B3731">
        <v>14.045700730271221</v>
      </c>
      <c r="C3731">
        <v>13.9643038635976</v>
      </c>
    </row>
    <row r="3732" spans="1:3" x14ac:dyDescent="0.25">
      <c r="A3732">
        <v>0.37310000000000004</v>
      </c>
      <c r="B3732">
        <v>14.046227374816395</v>
      </c>
      <c r="C3732">
        <v>13.964711823771584</v>
      </c>
    </row>
    <row r="3733" spans="1:3" x14ac:dyDescent="0.25">
      <c r="A3733">
        <v>0.37320000000000003</v>
      </c>
      <c r="B3733">
        <v>14.046752611997414</v>
      </c>
      <c r="C3733">
        <v>13.965119747653056</v>
      </c>
    </row>
    <row r="3734" spans="1:3" x14ac:dyDescent="0.25">
      <c r="A3734">
        <v>0.37330000000000002</v>
      </c>
      <c r="B3734">
        <v>14.047276440343362</v>
      </c>
      <c r="C3734">
        <v>13.965527635242017</v>
      </c>
    </row>
    <row r="3735" spans="1:3" x14ac:dyDescent="0.25">
      <c r="A3735">
        <v>0.37340000000000001</v>
      </c>
      <c r="B3735">
        <v>14.047798858384061</v>
      </c>
      <c r="C3735">
        <v>13.965935486538465</v>
      </c>
    </row>
    <row r="3736" spans="1:3" x14ac:dyDescent="0.25">
      <c r="A3736">
        <v>0.3735</v>
      </c>
      <c r="B3736">
        <v>14.048319864649873</v>
      </c>
      <c r="C3736">
        <v>13.9663433015424</v>
      </c>
    </row>
    <row r="3737" spans="1:3" x14ac:dyDescent="0.25">
      <c r="A3737">
        <v>0.37360000000000004</v>
      </c>
      <c r="B3737">
        <v>14.048839457671889</v>
      </c>
      <c r="C3737">
        <v>13.966751080253824</v>
      </c>
    </row>
    <row r="3738" spans="1:3" x14ac:dyDescent="0.25">
      <c r="A3738">
        <v>0.37370000000000003</v>
      </c>
      <c r="B3738">
        <v>14.049357635981824</v>
      </c>
      <c r="C3738">
        <v>13.967158822672737</v>
      </c>
    </row>
    <row r="3739" spans="1:3" x14ac:dyDescent="0.25">
      <c r="A3739">
        <v>0.37380000000000002</v>
      </c>
      <c r="B3739">
        <v>14.049874398112047</v>
      </c>
      <c r="C3739">
        <v>13.967566528799136</v>
      </c>
    </row>
    <row r="3740" spans="1:3" x14ac:dyDescent="0.25">
      <c r="A3740">
        <v>0.37390000000000001</v>
      </c>
      <c r="B3740">
        <v>14.050389742595597</v>
      </c>
      <c r="C3740">
        <v>13.967974198633025</v>
      </c>
    </row>
    <row r="3741" spans="1:3" x14ac:dyDescent="0.25">
      <c r="A3741">
        <v>0.374</v>
      </c>
      <c r="B3741">
        <v>14.05090366796618</v>
      </c>
      <c r="C3741">
        <v>13.968381832174401</v>
      </c>
    </row>
    <row r="3742" spans="1:3" x14ac:dyDescent="0.25">
      <c r="A3742">
        <v>0.37410000000000004</v>
      </c>
      <c r="B3742">
        <v>14.051416172758142</v>
      </c>
      <c r="C3742">
        <v>13.968789429423264</v>
      </c>
    </row>
    <row r="3743" spans="1:3" x14ac:dyDescent="0.25">
      <c r="A3743">
        <v>0.37420000000000003</v>
      </c>
      <c r="B3743">
        <v>14.051927255506474</v>
      </c>
      <c r="C3743">
        <v>13.969196990379617</v>
      </c>
    </row>
    <row r="3744" spans="1:3" x14ac:dyDescent="0.25">
      <c r="A3744">
        <v>0.37430000000000002</v>
      </c>
      <c r="B3744">
        <v>14.052436914746878</v>
      </c>
      <c r="C3744">
        <v>13.969604515043455</v>
      </c>
    </row>
    <row r="3745" spans="1:3" x14ac:dyDescent="0.25">
      <c r="A3745">
        <v>0.37440000000000001</v>
      </c>
      <c r="B3745">
        <v>14.052945149015718</v>
      </c>
      <c r="C3745">
        <v>13.970012003414784</v>
      </c>
    </row>
    <row r="3746" spans="1:3" x14ac:dyDescent="0.25">
      <c r="A3746">
        <v>0.3745</v>
      </c>
      <c r="B3746">
        <v>14.053451956849971</v>
      </c>
      <c r="C3746">
        <v>13.9704194554936</v>
      </c>
    </row>
    <row r="3747" spans="1:3" x14ac:dyDescent="0.25">
      <c r="A3747">
        <v>0.37460000000000004</v>
      </c>
      <c r="B3747">
        <v>14.053957336787368</v>
      </c>
      <c r="C3747">
        <v>13.970826871279904</v>
      </c>
    </row>
    <row r="3748" spans="1:3" x14ac:dyDescent="0.25">
      <c r="A3748">
        <v>0.37470000000000003</v>
      </c>
      <c r="B3748">
        <v>14.054461287366221</v>
      </c>
      <c r="C3748">
        <v>13.971234250773696</v>
      </c>
    </row>
    <row r="3749" spans="1:3" x14ac:dyDescent="0.25">
      <c r="A3749">
        <v>0.37480000000000002</v>
      </c>
      <c r="B3749">
        <v>14.054963807125583</v>
      </c>
      <c r="C3749">
        <v>13.971641593974976</v>
      </c>
    </row>
    <row r="3750" spans="1:3" x14ac:dyDescent="0.25">
      <c r="A3750">
        <v>0.37490000000000001</v>
      </c>
      <c r="B3750">
        <v>14.055464894605155</v>
      </c>
      <c r="C3750">
        <v>13.972048900883744</v>
      </c>
    </row>
    <row r="3751" spans="1:3" x14ac:dyDescent="0.25">
      <c r="A3751">
        <v>0.375</v>
      </c>
      <c r="B3751">
        <v>14.055964548345333</v>
      </c>
      <c r="C3751">
        <v>13.972456171499999</v>
      </c>
    </row>
    <row r="3752" spans="1:3" x14ac:dyDescent="0.25">
      <c r="A3752">
        <v>0.37510000000000004</v>
      </c>
      <c r="B3752">
        <v>14.056462766887179</v>
      </c>
      <c r="C3752">
        <v>13.972863405823745</v>
      </c>
    </row>
    <row r="3753" spans="1:3" x14ac:dyDescent="0.25">
      <c r="A3753">
        <v>0.37520000000000003</v>
      </c>
      <c r="B3753">
        <v>14.056959548772396</v>
      </c>
      <c r="C3753">
        <v>13.973270603854976</v>
      </c>
    </row>
    <row r="3754" spans="1:3" x14ac:dyDescent="0.25">
      <c r="A3754">
        <v>0.37530000000000002</v>
      </c>
      <c r="B3754">
        <v>14.057454892543472</v>
      </c>
      <c r="C3754">
        <v>13.973677765593697</v>
      </c>
    </row>
    <row r="3755" spans="1:3" x14ac:dyDescent="0.25">
      <c r="A3755">
        <v>0.37540000000000001</v>
      </c>
      <c r="B3755">
        <v>14.057948796743487</v>
      </c>
      <c r="C3755">
        <v>13.974084891039904</v>
      </c>
    </row>
    <row r="3756" spans="1:3" x14ac:dyDescent="0.25">
      <c r="A3756">
        <v>0.3755</v>
      </c>
      <c r="B3756">
        <v>14.05844125991621</v>
      </c>
      <c r="C3756">
        <v>13.9744919801936</v>
      </c>
    </row>
    <row r="3757" spans="1:3" x14ac:dyDescent="0.25">
      <c r="A3757">
        <v>0.37560000000000004</v>
      </c>
      <c r="B3757">
        <v>14.05893228060615</v>
      </c>
      <c r="C3757">
        <v>13.974899033054784</v>
      </c>
    </row>
    <row r="3758" spans="1:3" x14ac:dyDescent="0.25">
      <c r="A3758">
        <v>0.37570000000000003</v>
      </c>
      <c r="B3758">
        <v>14.059421857358508</v>
      </c>
      <c r="C3758">
        <v>13.975306049623455</v>
      </c>
    </row>
    <row r="3759" spans="1:3" x14ac:dyDescent="0.25">
      <c r="A3759">
        <v>0.37580000000000002</v>
      </c>
      <c r="B3759">
        <v>14.059909988719111</v>
      </c>
      <c r="C3759">
        <v>13.975713029899616</v>
      </c>
    </row>
    <row r="3760" spans="1:3" x14ac:dyDescent="0.25">
      <c r="A3760">
        <v>0.37590000000000001</v>
      </c>
      <c r="B3760">
        <v>14.060396673234566</v>
      </c>
      <c r="C3760">
        <v>13.976119973883264</v>
      </c>
    </row>
    <row r="3761" spans="1:3" x14ac:dyDescent="0.25">
      <c r="A3761">
        <v>0.376</v>
      </c>
      <c r="B3761">
        <v>14.060881909452071</v>
      </c>
      <c r="C3761">
        <v>13.976526881574401</v>
      </c>
    </row>
    <row r="3762" spans="1:3" x14ac:dyDescent="0.25">
      <c r="A3762">
        <v>0.37610000000000005</v>
      </c>
      <c r="B3762">
        <v>14.061365695919594</v>
      </c>
      <c r="C3762">
        <v>13.976933752973023</v>
      </c>
    </row>
    <row r="3763" spans="1:3" x14ac:dyDescent="0.25">
      <c r="A3763">
        <v>0.37620000000000003</v>
      </c>
      <c r="B3763">
        <v>14.061848031185837</v>
      </c>
      <c r="C3763">
        <v>13.977340588079135</v>
      </c>
    </row>
    <row r="3764" spans="1:3" x14ac:dyDescent="0.25">
      <c r="A3764">
        <v>0.37630000000000002</v>
      </c>
      <c r="B3764">
        <v>14.062328913800089</v>
      </c>
      <c r="C3764">
        <v>13.977747386892736</v>
      </c>
    </row>
    <row r="3765" spans="1:3" x14ac:dyDescent="0.25">
      <c r="A3765">
        <v>0.37640000000000001</v>
      </c>
      <c r="B3765">
        <v>14.062808342312419</v>
      </c>
      <c r="C3765">
        <v>13.978154149413824</v>
      </c>
    </row>
    <row r="3766" spans="1:3" x14ac:dyDescent="0.25">
      <c r="A3766">
        <v>0.3765</v>
      </c>
      <c r="B3766">
        <v>14.063286315273647</v>
      </c>
      <c r="C3766">
        <v>13.978560875642401</v>
      </c>
    </row>
    <row r="3767" spans="1:3" x14ac:dyDescent="0.25">
      <c r="A3767">
        <v>0.37659999999999999</v>
      </c>
      <c r="B3767">
        <v>14.063762831235158</v>
      </c>
      <c r="C3767">
        <v>13.978967565578465</v>
      </c>
    </row>
    <row r="3768" spans="1:3" x14ac:dyDescent="0.25">
      <c r="A3768">
        <v>0.37670000000000003</v>
      </c>
      <c r="B3768">
        <v>14.064237888749158</v>
      </c>
      <c r="C3768">
        <v>13.979374219222017</v>
      </c>
    </row>
    <row r="3769" spans="1:3" x14ac:dyDescent="0.25">
      <c r="A3769">
        <v>0.37680000000000002</v>
      </c>
      <c r="B3769">
        <v>14.064711486368545</v>
      </c>
      <c r="C3769">
        <v>13.979780836573056</v>
      </c>
    </row>
    <row r="3770" spans="1:3" x14ac:dyDescent="0.25">
      <c r="A3770">
        <v>0.37690000000000001</v>
      </c>
      <c r="B3770">
        <v>14.065183622646916</v>
      </c>
      <c r="C3770">
        <v>13.980187417631583</v>
      </c>
    </row>
    <row r="3771" spans="1:3" x14ac:dyDescent="0.25">
      <c r="A3771">
        <v>0.377</v>
      </c>
      <c r="B3771">
        <v>14.065654296138574</v>
      </c>
      <c r="C3771">
        <v>13.980593962397601</v>
      </c>
    </row>
    <row r="3772" spans="1:3" x14ac:dyDescent="0.25">
      <c r="A3772">
        <v>0.37709999999999999</v>
      </c>
      <c r="B3772">
        <v>14.066123505398515</v>
      </c>
      <c r="C3772">
        <v>13.981000470871104</v>
      </c>
    </row>
    <row r="3773" spans="1:3" x14ac:dyDescent="0.25">
      <c r="A3773">
        <v>0.37720000000000004</v>
      </c>
      <c r="B3773">
        <v>14.066591248982565</v>
      </c>
      <c r="C3773">
        <v>13.981406943052097</v>
      </c>
    </row>
    <row r="3774" spans="1:3" x14ac:dyDescent="0.25">
      <c r="A3774">
        <v>0.37730000000000002</v>
      </c>
      <c r="B3774">
        <v>14.067057525447128</v>
      </c>
      <c r="C3774">
        <v>13.981813378940576</v>
      </c>
    </row>
    <row r="3775" spans="1:3" x14ac:dyDescent="0.25">
      <c r="A3775">
        <v>0.37740000000000001</v>
      </c>
      <c r="B3775">
        <v>14.067522333349386</v>
      </c>
      <c r="C3775">
        <v>13.982219778536544</v>
      </c>
    </row>
    <row r="3776" spans="1:3" x14ac:dyDescent="0.25">
      <c r="A3776">
        <v>0.3775</v>
      </c>
      <c r="B3776">
        <v>14.067985671247243</v>
      </c>
      <c r="C3776">
        <v>13.982626141839999</v>
      </c>
    </row>
    <row r="3777" spans="1:3" x14ac:dyDescent="0.25">
      <c r="A3777">
        <v>0.37759999999999999</v>
      </c>
      <c r="B3777">
        <v>14.068447537699376</v>
      </c>
      <c r="C3777">
        <v>13.983032468850945</v>
      </c>
    </row>
    <row r="3778" spans="1:3" x14ac:dyDescent="0.25">
      <c r="A3778">
        <v>0.37770000000000004</v>
      </c>
      <c r="B3778">
        <v>14.068907931265134</v>
      </c>
      <c r="C3778">
        <v>13.983438759569376</v>
      </c>
    </row>
    <row r="3779" spans="1:3" x14ac:dyDescent="0.25">
      <c r="A3779">
        <v>0.37780000000000002</v>
      </c>
      <c r="B3779">
        <v>14.069366850504599</v>
      </c>
      <c r="C3779">
        <v>13.983845013995296</v>
      </c>
    </row>
    <row r="3780" spans="1:3" x14ac:dyDescent="0.25">
      <c r="A3780">
        <v>0.37790000000000001</v>
      </c>
      <c r="B3780">
        <v>14.069824293978547</v>
      </c>
      <c r="C3780">
        <v>13.984251232128704</v>
      </c>
    </row>
    <row r="3781" spans="1:3" x14ac:dyDescent="0.25">
      <c r="A3781">
        <v>0.378</v>
      </c>
      <c r="B3781">
        <v>14.070280260248582</v>
      </c>
      <c r="C3781">
        <v>13.9846574139696</v>
      </c>
    </row>
    <row r="3782" spans="1:3" x14ac:dyDescent="0.25">
      <c r="A3782">
        <v>0.37809999999999999</v>
      </c>
      <c r="B3782">
        <v>14.070734747877012</v>
      </c>
      <c r="C3782">
        <v>13.985063559517984</v>
      </c>
    </row>
    <row r="3783" spans="1:3" x14ac:dyDescent="0.25">
      <c r="A3783">
        <v>0.37820000000000004</v>
      </c>
      <c r="B3783">
        <v>14.071187755426813</v>
      </c>
      <c r="C3783">
        <v>13.985469668773856</v>
      </c>
    </row>
    <row r="3784" spans="1:3" x14ac:dyDescent="0.25">
      <c r="A3784">
        <v>0.37830000000000003</v>
      </c>
      <c r="B3784">
        <v>14.071639281461749</v>
      </c>
      <c r="C3784">
        <v>13.985875741737216</v>
      </c>
    </row>
    <row r="3785" spans="1:3" x14ac:dyDescent="0.25">
      <c r="A3785">
        <v>0.37840000000000001</v>
      </c>
      <c r="B3785">
        <v>14.072089324546344</v>
      </c>
      <c r="C3785">
        <v>13.986281778408065</v>
      </c>
    </row>
    <row r="3786" spans="1:3" x14ac:dyDescent="0.25">
      <c r="A3786">
        <v>0.3785</v>
      </c>
      <c r="B3786">
        <v>14.072537883245813</v>
      </c>
      <c r="C3786">
        <v>13.986687778786401</v>
      </c>
    </row>
    <row r="3787" spans="1:3" x14ac:dyDescent="0.25">
      <c r="A3787">
        <v>0.37859999999999999</v>
      </c>
      <c r="B3787">
        <v>14.072984956126181</v>
      </c>
      <c r="C3787">
        <v>13.987093742872224</v>
      </c>
    </row>
    <row r="3788" spans="1:3" x14ac:dyDescent="0.25">
      <c r="A3788">
        <v>0.37870000000000004</v>
      </c>
      <c r="B3788">
        <v>14.073430541754192</v>
      </c>
      <c r="C3788">
        <v>13.987499670665535</v>
      </c>
    </row>
    <row r="3789" spans="1:3" x14ac:dyDescent="0.25">
      <c r="A3789">
        <v>0.37880000000000003</v>
      </c>
      <c r="B3789">
        <v>14.073874638697232</v>
      </c>
      <c r="C3789">
        <v>13.987905562166336</v>
      </c>
    </row>
    <row r="3790" spans="1:3" x14ac:dyDescent="0.25">
      <c r="A3790">
        <v>0.37890000000000001</v>
      </c>
      <c r="B3790">
        <v>14.074317245523641</v>
      </c>
      <c r="C3790">
        <v>13.988311417374625</v>
      </c>
    </row>
    <row r="3791" spans="1:3" x14ac:dyDescent="0.25">
      <c r="A3791">
        <v>0.379</v>
      </c>
      <c r="B3791">
        <v>14.074758360802349</v>
      </c>
      <c r="C3791">
        <v>13.9887172362904</v>
      </c>
    </row>
    <row r="3792" spans="1:3" x14ac:dyDescent="0.25">
      <c r="A3792">
        <v>0.37909999999999999</v>
      </c>
      <c r="B3792">
        <v>14.075197983103115</v>
      </c>
      <c r="C3792">
        <v>13.989123018913665</v>
      </c>
    </row>
    <row r="3793" spans="1:3" x14ac:dyDescent="0.25">
      <c r="A3793">
        <v>0.37920000000000004</v>
      </c>
      <c r="B3793">
        <v>14.075636110996397</v>
      </c>
      <c r="C3793">
        <v>13.989528765244415</v>
      </c>
    </row>
    <row r="3794" spans="1:3" x14ac:dyDescent="0.25">
      <c r="A3794">
        <v>0.37930000000000003</v>
      </c>
      <c r="B3794">
        <v>14.076072743053476</v>
      </c>
      <c r="C3794">
        <v>13.989934475282656</v>
      </c>
    </row>
    <row r="3795" spans="1:3" x14ac:dyDescent="0.25">
      <c r="A3795">
        <v>0.37940000000000002</v>
      </c>
      <c r="B3795">
        <v>14.076507877846316</v>
      </c>
      <c r="C3795">
        <v>13.990340149028384</v>
      </c>
    </row>
    <row r="3796" spans="1:3" x14ac:dyDescent="0.25">
      <c r="A3796">
        <v>0.3795</v>
      </c>
      <c r="B3796">
        <v>14.076941513947748</v>
      </c>
      <c r="C3796">
        <v>13.9907457864816</v>
      </c>
    </row>
    <row r="3797" spans="1:3" x14ac:dyDescent="0.25">
      <c r="A3797">
        <v>0.37959999999999999</v>
      </c>
      <c r="B3797">
        <v>14.07737364993125</v>
      </c>
      <c r="C3797">
        <v>13.991151387642304</v>
      </c>
    </row>
    <row r="3798" spans="1:3" x14ac:dyDescent="0.25">
      <c r="A3798">
        <v>0.37970000000000004</v>
      </c>
      <c r="B3798">
        <v>14.077804284371139</v>
      </c>
      <c r="C3798">
        <v>13.991556952510496</v>
      </c>
    </row>
    <row r="3799" spans="1:3" x14ac:dyDescent="0.25">
      <c r="A3799">
        <v>0.37980000000000003</v>
      </c>
      <c r="B3799">
        <v>14.078233415842464</v>
      </c>
      <c r="C3799">
        <v>13.991962481086176</v>
      </c>
    </row>
    <row r="3800" spans="1:3" x14ac:dyDescent="0.25">
      <c r="A3800">
        <v>0.37990000000000002</v>
      </c>
      <c r="B3800">
        <v>14.078661042921082</v>
      </c>
      <c r="C3800">
        <v>13.992367973369344</v>
      </c>
    </row>
    <row r="3801" spans="1:3" x14ac:dyDescent="0.25">
      <c r="A3801">
        <v>0.38</v>
      </c>
      <c r="B3801">
        <v>14.079087164183537</v>
      </c>
      <c r="C3801">
        <v>13.99277342936</v>
      </c>
    </row>
    <row r="3802" spans="1:3" x14ac:dyDescent="0.25">
      <c r="A3802">
        <v>0.38009999999999999</v>
      </c>
      <c r="B3802">
        <v>14.079511778207285</v>
      </c>
      <c r="C3802">
        <v>13.993178849058143</v>
      </c>
    </row>
    <row r="3803" spans="1:3" x14ac:dyDescent="0.25">
      <c r="A3803">
        <v>0.38020000000000004</v>
      </c>
      <c r="B3803">
        <v>14.079934883570438</v>
      </c>
      <c r="C3803">
        <v>13.993584232463776</v>
      </c>
    </row>
    <row r="3804" spans="1:3" x14ac:dyDescent="0.25">
      <c r="A3804">
        <v>0.38030000000000003</v>
      </c>
      <c r="B3804">
        <v>14.080356478851888</v>
      </c>
      <c r="C3804">
        <v>13.993989579576896</v>
      </c>
    </row>
    <row r="3805" spans="1:3" x14ac:dyDescent="0.25">
      <c r="A3805">
        <v>0.38040000000000002</v>
      </c>
      <c r="B3805">
        <v>14.080776562631385</v>
      </c>
      <c r="C3805">
        <v>13.994394890397505</v>
      </c>
    </row>
    <row r="3806" spans="1:3" x14ac:dyDescent="0.25">
      <c r="A3806">
        <v>0.3805</v>
      </c>
      <c r="B3806">
        <v>14.081195133489379</v>
      </c>
      <c r="C3806">
        <v>13.9948001649256</v>
      </c>
    </row>
    <row r="3807" spans="1:3" x14ac:dyDescent="0.25">
      <c r="A3807">
        <v>0.38059999999999999</v>
      </c>
      <c r="B3807">
        <v>14.081612190007162</v>
      </c>
      <c r="C3807">
        <v>13.995205403161183</v>
      </c>
    </row>
    <row r="3808" spans="1:3" x14ac:dyDescent="0.25">
      <c r="A3808">
        <v>0.38070000000000004</v>
      </c>
      <c r="B3808">
        <v>14.082027730766765</v>
      </c>
      <c r="C3808">
        <v>13.995610605104256</v>
      </c>
    </row>
    <row r="3809" spans="1:3" x14ac:dyDescent="0.25">
      <c r="A3809">
        <v>0.38080000000000003</v>
      </c>
      <c r="B3809">
        <v>14.082441754351029</v>
      </c>
      <c r="C3809">
        <v>13.996015770754816</v>
      </c>
    </row>
    <row r="3810" spans="1:3" x14ac:dyDescent="0.25">
      <c r="A3810">
        <v>0.38090000000000002</v>
      </c>
      <c r="B3810">
        <v>14.082854259343582</v>
      </c>
      <c r="C3810">
        <v>13.996420900112865</v>
      </c>
    </row>
    <row r="3811" spans="1:3" x14ac:dyDescent="0.25">
      <c r="A3811">
        <v>0.38100000000000001</v>
      </c>
      <c r="B3811">
        <v>14.08326524432885</v>
      </c>
      <c r="C3811">
        <v>13.996825993178399</v>
      </c>
    </row>
    <row r="3812" spans="1:3" x14ac:dyDescent="0.25">
      <c r="A3812">
        <v>0.38109999999999999</v>
      </c>
      <c r="B3812">
        <v>14.083674707892005</v>
      </c>
      <c r="C3812">
        <v>13.997231049951424</v>
      </c>
    </row>
    <row r="3813" spans="1:3" x14ac:dyDescent="0.25">
      <c r="A3813">
        <v>0.38120000000000004</v>
      </c>
      <c r="B3813">
        <v>14.084082648619077</v>
      </c>
      <c r="C3813">
        <v>13.997636070431938</v>
      </c>
    </row>
    <row r="3814" spans="1:3" x14ac:dyDescent="0.25">
      <c r="A3814">
        <v>0.38130000000000003</v>
      </c>
      <c r="B3814">
        <v>14.084489065096857</v>
      </c>
      <c r="C3814">
        <v>13.998041054619936</v>
      </c>
    </row>
    <row r="3815" spans="1:3" x14ac:dyDescent="0.25">
      <c r="A3815">
        <v>0.38140000000000002</v>
      </c>
      <c r="B3815">
        <v>14.084893955912902</v>
      </c>
      <c r="C3815">
        <v>13.998446002515424</v>
      </c>
    </row>
    <row r="3816" spans="1:3" x14ac:dyDescent="0.25">
      <c r="A3816">
        <v>0.38150000000000001</v>
      </c>
      <c r="B3816">
        <v>14.085297319655671</v>
      </c>
      <c r="C3816">
        <v>13.9988509141184</v>
      </c>
    </row>
    <row r="3817" spans="1:3" x14ac:dyDescent="0.25">
      <c r="A3817">
        <v>0.38159999999999999</v>
      </c>
      <c r="B3817">
        <v>14.085699154914307</v>
      </c>
      <c r="C3817">
        <v>13.999255789428863</v>
      </c>
    </row>
    <row r="3818" spans="1:3" x14ac:dyDescent="0.25">
      <c r="A3818">
        <v>0.38170000000000004</v>
      </c>
      <c r="B3818">
        <v>14.086099460278836</v>
      </c>
      <c r="C3818">
        <v>13.999660628446817</v>
      </c>
    </row>
    <row r="3819" spans="1:3" x14ac:dyDescent="0.25">
      <c r="A3819">
        <v>0.38180000000000003</v>
      </c>
      <c r="B3819">
        <v>14.086498234340018</v>
      </c>
      <c r="C3819">
        <v>14.000065431172256</v>
      </c>
    </row>
    <row r="3820" spans="1:3" x14ac:dyDescent="0.25">
      <c r="A3820">
        <v>0.38190000000000002</v>
      </c>
      <c r="B3820">
        <v>14.086895475689532</v>
      </c>
      <c r="C3820">
        <v>14.000470197605186</v>
      </c>
    </row>
    <row r="3821" spans="1:3" x14ac:dyDescent="0.25">
      <c r="A3821">
        <v>0.38200000000000001</v>
      </c>
      <c r="B3821">
        <v>14.08729118291974</v>
      </c>
      <c r="C3821">
        <v>14.000874927745601</v>
      </c>
    </row>
    <row r="3822" spans="1:3" x14ac:dyDescent="0.25">
      <c r="A3822">
        <v>0.3821</v>
      </c>
      <c r="B3822">
        <v>14.087685354623931</v>
      </c>
      <c r="C3822">
        <v>14.001279621593504</v>
      </c>
    </row>
    <row r="3823" spans="1:3" x14ac:dyDescent="0.25">
      <c r="A3823">
        <v>0.38220000000000004</v>
      </c>
      <c r="B3823">
        <v>14.088077989396082</v>
      </c>
      <c r="C3823">
        <v>14.001684279148895</v>
      </c>
    </row>
    <row r="3824" spans="1:3" x14ac:dyDescent="0.25">
      <c r="A3824">
        <v>0.38230000000000003</v>
      </c>
      <c r="B3824">
        <v>14.088469085831127</v>
      </c>
      <c r="C3824">
        <v>14.002088900411776</v>
      </c>
    </row>
    <row r="3825" spans="1:3" x14ac:dyDescent="0.25">
      <c r="A3825">
        <v>0.38240000000000002</v>
      </c>
      <c r="B3825">
        <v>14.088858642524697</v>
      </c>
      <c r="C3825">
        <v>14.002493485382143</v>
      </c>
    </row>
    <row r="3826" spans="1:3" x14ac:dyDescent="0.25">
      <c r="A3826">
        <v>0.38250000000000001</v>
      </c>
      <c r="B3826">
        <v>14.089246658073318</v>
      </c>
      <c r="C3826">
        <v>14.002898034059999</v>
      </c>
    </row>
    <row r="3827" spans="1:3" x14ac:dyDescent="0.25">
      <c r="A3827">
        <v>0.3826</v>
      </c>
      <c r="B3827">
        <v>14.089633131074297</v>
      </c>
      <c r="C3827">
        <v>14.003302546445344</v>
      </c>
    </row>
    <row r="3828" spans="1:3" x14ac:dyDescent="0.25">
      <c r="A3828">
        <v>0.38270000000000004</v>
      </c>
      <c r="B3828">
        <v>14.0900180601258</v>
      </c>
      <c r="C3828">
        <v>14.003707022538176</v>
      </c>
    </row>
    <row r="3829" spans="1:3" x14ac:dyDescent="0.25">
      <c r="A3829">
        <v>0.38280000000000003</v>
      </c>
      <c r="B3829">
        <v>14.09040144382676</v>
      </c>
      <c r="C3829">
        <v>14.004111462338496</v>
      </c>
    </row>
    <row r="3830" spans="1:3" x14ac:dyDescent="0.25">
      <c r="A3830">
        <v>0.38290000000000002</v>
      </c>
      <c r="B3830">
        <v>14.090783280776995</v>
      </c>
      <c r="C3830">
        <v>14.004515865846304</v>
      </c>
    </row>
    <row r="3831" spans="1:3" x14ac:dyDescent="0.25">
      <c r="A3831">
        <v>0.38300000000000001</v>
      </c>
      <c r="B3831">
        <v>14.091163569577157</v>
      </c>
      <c r="C3831">
        <v>14.0049202330616</v>
      </c>
    </row>
    <row r="3832" spans="1:3" x14ac:dyDescent="0.25">
      <c r="A3832">
        <v>0.3831</v>
      </c>
      <c r="B3832">
        <v>14.091542308828668</v>
      </c>
      <c r="C3832">
        <v>14.005324563984384</v>
      </c>
    </row>
    <row r="3833" spans="1:3" x14ac:dyDescent="0.25">
      <c r="A3833">
        <v>0.38320000000000004</v>
      </c>
      <c r="B3833">
        <v>14.091919497133818</v>
      </c>
      <c r="C3833">
        <v>14.005728858614656</v>
      </c>
    </row>
    <row r="3834" spans="1:3" x14ac:dyDescent="0.25">
      <c r="A3834">
        <v>0.38330000000000003</v>
      </c>
      <c r="B3834">
        <v>14.09229513309578</v>
      </c>
      <c r="C3834">
        <v>14.006133116952416</v>
      </c>
    </row>
    <row r="3835" spans="1:3" x14ac:dyDescent="0.25">
      <c r="A3835">
        <v>0.38340000000000002</v>
      </c>
      <c r="B3835">
        <v>14.092669215318482</v>
      </c>
      <c r="C3835">
        <v>14.006537338997664</v>
      </c>
    </row>
    <row r="3836" spans="1:3" x14ac:dyDescent="0.25">
      <c r="A3836">
        <v>0.38350000000000001</v>
      </c>
      <c r="B3836">
        <v>14.093041742406744</v>
      </c>
      <c r="C3836">
        <v>14.006941524750399</v>
      </c>
    </row>
    <row r="3837" spans="1:3" x14ac:dyDescent="0.25">
      <c r="A3837">
        <v>0.3836</v>
      </c>
      <c r="B3837">
        <v>14.093412712966197</v>
      </c>
      <c r="C3837">
        <v>14.007345674210624</v>
      </c>
    </row>
    <row r="3838" spans="1:3" x14ac:dyDescent="0.25">
      <c r="A3838">
        <v>0.38370000000000004</v>
      </c>
      <c r="B3838">
        <v>14.09378212560334</v>
      </c>
      <c r="C3838">
        <v>14.007749787378335</v>
      </c>
    </row>
    <row r="3839" spans="1:3" x14ac:dyDescent="0.25">
      <c r="A3839">
        <v>0.38380000000000003</v>
      </c>
      <c r="B3839">
        <v>14.094149978925547</v>
      </c>
      <c r="C3839">
        <v>14.008153864253536</v>
      </c>
    </row>
    <row r="3840" spans="1:3" x14ac:dyDescent="0.25">
      <c r="A3840">
        <v>0.38390000000000002</v>
      </c>
      <c r="B3840">
        <v>14.094516271540941</v>
      </c>
      <c r="C3840">
        <v>14.008557904836223</v>
      </c>
    </row>
    <row r="3841" spans="1:3" x14ac:dyDescent="0.25">
      <c r="A3841">
        <v>0.38400000000000001</v>
      </c>
      <c r="B3841">
        <v>14.094881002058628</v>
      </c>
      <c r="C3841">
        <v>14.0089619091264</v>
      </c>
    </row>
    <row r="3842" spans="1:3" x14ac:dyDescent="0.25">
      <c r="A3842">
        <v>0.3841</v>
      </c>
      <c r="B3842">
        <v>14.095244169088401</v>
      </c>
      <c r="C3842">
        <v>14.009365877124065</v>
      </c>
    </row>
    <row r="3843" spans="1:3" x14ac:dyDescent="0.25">
      <c r="A3843">
        <v>0.38420000000000004</v>
      </c>
      <c r="B3843">
        <v>14.095605771241082</v>
      </c>
      <c r="C3843">
        <v>14.009769808829216</v>
      </c>
    </row>
    <row r="3844" spans="1:3" x14ac:dyDescent="0.25">
      <c r="A3844">
        <v>0.38430000000000003</v>
      </c>
      <c r="B3844">
        <v>14.095965807128247</v>
      </c>
      <c r="C3844">
        <v>14.010173704241858</v>
      </c>
    </row>
    <row r="3845" spans="1:3" x14ac:dyDescent="0.25">
      <c r="A3845">
        <v>0.38440000000000002</v>
      </c>
      <c r="B3845">
        <v>14.096324275362338</v>
      </c>
      <c r="C3845">
        <v>14.010577563361984</v>
      </c>
    </row>
    <row r="3846" spans="1:3" x14ac:dyDescent="0.25">
      <c r="A3846">
        <v>0.38450000000000001</v>
      </c>
      <c r="B3846">
        <v>14.096681174556675</v>
      </c>
      <c r="C3846">
        <v>14.0109813861896</v>
      </c>
    </row>
    <row r="3847" spans="1:3" x14ac:dyDescent="0.25">
      <c r="A3847">
        <v>0.3846</v>
      </c>
      <c r="B3847">
        <v>14.097036503325423</v>
      </c>
      <c r="C3847">
        <v>14.011385172724705</v>
      </c>
    </row>
    <row r="3848" spans="1:3" x14ac:dyDescent="0.25">
      <c r="A3848">
        <v>0.38470000000000004</v>
      </c>
      <c r="B3848">
        <v>14.097390260283634</v>
      </c>
      <c r="C3848">
        <v>14.011788922967297</v>
      </c>
    </row>
    <row r="3849" spans="1:3" x14ac:dyDescent="0.25">
      <c r="A3849">
        <v>0.38480000000000003</v>
      </c>
      <c r="B3849">
        <v>14.097742444047228</v>
      </c>
      <c r="C3849">
        <v>14.012192636917376</v>
      </c>
    </row>
    <row r="3850" spans="1:3" x14ac:dyDescent="0.25">
      <c r="A3850">
        <v>0.38490000000000002</v>
      </c>
      <c r="B3850">
        <v>14.098093053232983</v>
      </c>
      <c r="C3850">
        <v>14.012596314574946</v>
      </c>
    </row>
    <row r="3851" spans="1:3" x14ac:dyDescent="0.25">
      <c r="A3851">
        <v>0.38500000000000001</v>
      </c>
      <c r="B3851">
        <v>14.09844208645851</v>
      </c>
      <c r="C3851">
        <v>14.01299995594</v>
      </c>
    </row>
    <row r="3852" spans="1:3" x14ac:dyDescent="0.25">
      <c r="A3852">
        <v>0.3851</v>
      </c>
      <c r="B3852">
        <v>14.098789542342354</v>
      </c>
      <c r="C3852">
        <v>14.013403561012543</v>
      </c>
    </row>
    <row r="3853" spans="1:3" x14ac:dyDescent="0.25">
      <c r="A3853">
        <v>0.38520000000000004</v>
      </c>
      <c r="B3853">
        <v>14.099135419503915</v>
      </c>
      <c r="C3853">
        <v>14.013807129792577</v>
      </c>
    </row>
    <row r="3854" spans="1:3" x14ac:dyDescent="0.25">
      <c r="A3854">
        <v>0.38530000000000003</v>
      </c>
      <c r="B3854">
        <v>14.099479716563453</v>
      </c>
      <c r="C3854">
        <v>14.014210662280096</v>
      </c>
    </row>
    <row r="3855" spans="1:3" x14ac:dyDescent="0.25">
      <c r="A3855">
        <v>0.38540000000000002</v>
      </c>
      <c r="B3855">
        <v>14.099822432142108</v>
      </c>
      <c r="C3855">
        <v>14.014614158475103</v>
      </c>
    </row>
    <row r="3856" spans="1:3" x14ac:dyDescent="0.25">
      <c r="A3856">
        <v>0.38550000000000001</v>
      </c>
      <c r="B3856">
        <v>14.100163564861912</v>
      </c>
      <c r="C3856">
        <v>14.0150176183776</v>
      </c>
    </row>
    <row r="3857" spans="1:3" x14ac:dyDescent="0.25">
      <c r="A3857">
        <v>0.3856</v>
      </c>
      <c r="B3857">
        <v>14.100503113345782</v>
      </c>
      <c r="C3857">
        <v>14.015421041987585</v>
      </c>
    </row>
    <row r="3858" spans="1:3" x14ac:dyDescent="0.25">
      <c r="A3858">
        <v>0.38570000000000004</v>
      </c>
      <c r="B3858">
        <v>14.100841076217522</v>
      </c>
      <c r="C3858">
        <v>14.015824429305056</v>
      </c>
    </row>
    <row r="3859" spans="1:3" x14ac:dyDescent="0.25">
      <c r="A3859">
        <v>0.38580000000000003</v>
      </c>
      <c r="B3859">
        <v>14.101177452101814</v>
      </c>
      <c r="C3859">
        <v>14.016227780330016</v>
      </c>
    </row>
    <row r="3860" spans="1:3" x14ac:dyDescent="0.25">
      <c r="A3860">
        <v>0.38590000000000002</v>
      </c>
      <c r="B3860">
        <v>14.101512239624242</v>
      </c>
      <c r="C3860">
        <v>14.016631095062465</v>
      </c>
    </row>
    <row r="3861" spans="1:3" x14ac:dyDescent="0.25">
      <c r="A3861">
        <v>0.38600000000000001</v>
      </c>
      <c r="B3861">
        <v>14.101845437411255</v>
      </c>
      <c r="C3861">
        <v>14.017034373502399</v>
      </c>
    </row>
    <row r="3862" spans="1:3" x14ac:dyDescent="0.25">
      <c r="A3862">
        <v>0.3861</v>
      </c>
      <c r="B3862">
        <v>14.102177044090181</v>
      </c>
      <c r="C3862">
        <v>14.017437615649824</v>
      </c>
    </row>
    <row r="3863" spans="1:3" x14ac:dyDescent="0.25">
      <c r="A3863">
        <v>0.38620000000000004</v>
      </c>
      <c r="B3863">
        <v>14.102507058289333</v>
      </c>
      <c r="C3863">
        <v>14.017840821504738</v>
      </c>
    </row>
    <row r="3864" spans="1:3" x14ac:dyDescent="0.25">
      <c r="A3864">
        <v>0.38630000000000003</v>
      </c>
      <c r="B3864">
        <v>14.102835478637834</v>
      </c>
      <c r="C3864">
        <v>14.018243991067136</v>
      </c>
    </row>
    <row r="3865" spans="1:3" x14ac:dyDescent="0.25">
      <c r="A3865">
        <v>0.38640000000000002</v>
      </c>
      <c r="B3865">
        <v>14.103162303765753</v>
      </c>
      <c r="C3865">
        <v>14.018647124337024</v>
      </c>
    </row>
    <row r="3866" spans="1:3" x14ac:dyDescent="0.25">
      <c r="A3866">
        <v>0.38650000000000001</v>
      </c>
      <c r="B3866">
        <v>14.103487532304005</v>
      </c>
      <c r="C3866">
        <v>14.0190502213144</v>
      </c>
    </row>
    <row r="3867" spans="1:3" x14ac:dyDescent="0.25">
      <c r="A3867">
        <v>0.3866</v>
      </c>
      <c r="B3867">
        <v>14.103811162884481</v>
      </c>
      <c r="C3867">
        <v>14.019453281999263</v>
      </c>
    </row>
    <row r="3868" spans="1:3" x14ac:dyDescent="0.25">
      <c r="A3868">
        <v>0.38670000000000004</v>
      </c>
      <c r="B3868">
        <v>14.104133194139951</v>
      </c>
      <c r="C3868">
        <v>14.019856306391615</v>
      </c>
    </row>
    <row r="3869" spans="1:3" x14ac:dyDescent="0.25">
      <c r="A3869">
        <v>0.38680000000000003</v>
      </c>
      <c r="B3869">
        <v>14.10445362470405</v>
      </c>
      <c r="C3869">
        <v>14.020259294491456</v>
      </c>
    </row>
    <row r="3870" spans="1:3" x14ac:dyDescent="0.25">
      <c r="A3870">
        <v>0.38690000000000002</v>
      </c>
      <c r="B3870">
        <v>14.104772453211394</v>
      </c>
      <c r="C3870">
        <v>14.020662246298784</v>
      </c>
    </row>
    <row r="3871" spans="1:3" x14ac:dyDescent="0.25">
      <c r="A3871">
        <v>0.38700000000000001</v>
      </c>
      <c r="B3871">
        <v>14.105089678297476</v>
      </c>
      <c r="C3871">
        <v>14.021065161813601</v>
      </c>
    </row>
    <row r="3872" spans="1:3" x14ac:dyDescent="0.25">
      <c r="A3872">
        <v>0.3871</v>
      </c>
      <c r="B3872">
        <v>14.105405298598695</v>
      </c>
      <c r="C3872">
        <v>14.021468041035904</v>
      </c>
    </row>
    <row r="3873" spans="1:3" x14ac:dyDescent="0.25">
      <c r="A3873">
        <v>0.38720000000000004</v>
      </c>
      <c r="B3873">
        <v>14.105719312752351</v>
      </c>
      <c r="C3873">
        <v>14.021870883965695</v>
      </c>
    </row>
    <row r="3874" spans="1:3" x14ac:dyDescent="0.25">
      <c r="A3874">
        <v>0.38730000000000003</v>
      </c>
      <c r="B3874">
        <v>14.106031719396723</v>
      </c>
      <c r="C3874">
        <v>14.022273690602976</v>
      </c>
    </row>
    <row r="3875" spans="1:3" x14ac:dyDescent="0.25">
      <c r="A3875">
        <v>0.38740000000000002</v>
      </c>
      <c r="B3875">
        <v>14.106342517170974</v>
      </c>
      <c r="C3875">
        <v>14.022676460947745</v>
      </c>
    </row>
    <row r="3876" spans="1:3" x14ac:dyDescent="0.25">
      <c r="A3876">
        <v>0.38750000000000001</v>
      </c>
      <c r="B3876">
        <v>14.106651704715205</v>
      </c>
      <c r="C3876">
        <v>14.023079195000001</v>
      </c>
    </row>
    <row r="3877" spans="1:3" x14ac:dyDescent="0.25">
      <c r="A3877">
        <v>0.3876</v>
      </c>
      <c r="B3877">
        <v>14.106959280670425</v>
      </c>
      <c r="C3877">
        <v>14.023481892759746</v>
      </c>
    </row>
    <row r="3878" spans="1:3" x14ac:dyDescent="0.25">
      <c r="A3878">
        <v>0.38770000000000004</v>
      </c>
      <c r="B3878">
        <v>14.107265243678558</v>
      </c>
      <c r="C3878">
        <v>14.023884554226976</v>
      </c>
    </row>
    <row r="3879" spans="1:3" x14ac:dyDescent="0.25">
      <c r="A3879">
        <v>0.38780000000000003</v>
      </c>
      <c r="B3879">
        <v>14.107569592382461</v>
      </c>
      <c r="C3879">
        <v>14.024287179401696</v>
      </c>
    </row>
    <row r="3880" spans="1:3" x14ac:dyDescent="0.25">
      <c r="A3880">
        <v>0.38790000000000002</v>
      </c>
      <c r="B3880">
        <v>14.107872325425989</v>
      </c>
      <c r="C3880">
        <v>14.024689768283903</v>
      </c>
    </row>
    <row r="3881" spans="1:3" x14ac:dyDescent="0.25">
      <c r="A3881">
        <v>0.38800000000000001</v>
      </c>
      <c r="B3881">
        <v>14.108173441453848</v>
      </c>
      <c r="C3881">
        <v>14.0250923208736</v>
      </c>
    </row>
    <row r="3882" spans="1:3" x14ac:dyDescent="0.25">
      <c r="A3882">
        <v>0.3881</v>
      </c>
      <c r="B3882">
        <v>14.108472939111712</v>
      </c>
      <c r="C3882">
        <v>14.025494837170784</v>
      </c>
    </row>
    <row r="3883" spans="1:3" x14ac:dyDescent="0.25">
      <c r="A3883">
        <v>0.38820000000000005</v>
      </c>
      <c r="B3883">
        <v>14.108770817046233</v>
      </c>
      <c r="C3883">
        <v>14.025897317175456</v>
      </c>
    </row>
    <row r="3884" spans="1:3" x14ac:dyDescent="0.25">
      <c r="A3884">
        <v>0.38830000000000003</v>
      </c>
      <c r="B3884">
        <v>14.109067073904916</v>
      </c>
      <c r="C3884">
        <v>14.026299760887616</v>
      </c>
    </row>
    <row r="3885" spans="1:3" x14ac:dyDescent="0.25">
      <c r="A3885">
        <v>0.38840000000000002</v>
      </c>
      <c r="B3885">
        <v>14.109361708336271</v>
      </c>
      <c r="C3885">
        <v>14.026702168307263</v>
      </c>
    </row>
    <row r="3886" spans="1:3" x14ac:dyDescent="0.25">
      <c r="A3886">
        <v>0.38850000000000001</v>
      </c>
      <c r="B3886">
        <v>14.109654718989754</v>
      </c>
      <c r="C3886">
        <v>14.027104539434401</v>
      </c>
    </row>
    <row r="3887" spans="1:3" x14ac:dyDescent="0.25">
      <c r="A3887">
        <v>0.3886</v>
      </c>
      <c r="B3887">
        <v>14.10994610451576</v>
      </c>
      <c r="C3887">
        <v>14.027506874269024</v>
      </c>
    </row>
    <row r="3888" spans="1:3" x14ac:dyDescent="0.25">
      <c r="A3888">
        <v>0.38870000000000005</v>
      </c>
      <c r="B3888">
        <v>14.110235863565613</v>
      </c>
      <c r="C3888">
        <v>14.027909172811137</v>
      </c>
    </row>
    <row r="3889" spans="1:3" x14ac:dyDescent="0.25">
      <c r="A3889">
        <v>0.38880000000000003</v>
      </c>
      <c r="B3889">
        <v>14.110523994791576</v>
      </c>
      <c r="C3889">
        <v>14.028311435060736</v>
      </c>
    </row>
    <row r="3890" spans="1:3" x14ac:dyDescent="0.25">
      <c r="A3890">
        <v>0.38890000000000002</v>
      </c>
      <c r="B3890">
        <v>14.110810496846955</v>
      </c>
      <c r="C3890">
        <v>14.028713661017825</v>
      </c>
    </row>
    <row r="3891" spans="1:3" x14ac:dyDescent="0.25">
      <c r="A3891">
        <v>0.38900000000000001</v>
      </c>
      <c r="B3891">
        <v>14.111095368385909</v>
      </c>
      <c r="C3891">
        <v>14.0291158506824</v>
      </c>
    </row>
    <row r="3892" spans="1:3" x14ac:dyDescent="0.25">
      <c r="A3892">
        <v>0.3891</v>
      </c>
      <c r="B3892">
        <v>14.111378608063594</v>
      </c>
      <c r="C3892">
        <v>14.029518004054463</v>
      </c>
    </row>
    <row r="3893" spans="1:3" x14ac:dyDescent="0.25">
      <c r="A3893">
        <v>0.38920000000000005</v>
      </c>
      <c r="B3893">
        <v>14.111660214536148</v>
      </c>
      <c r="C3893">
        <v>14.029920121134017</v>
      </c>
    </row>
    <row r="3894" spans="1:3" x14ac:dyDescent="0.25">
      <c r="A3894">
        <v>0.38930000000000003</v>
      </c>
      <c r="B3894">
        <v>14.111940186460648</v>
      </c>
      <c r="C3894">
        <v>14.030322201921058</v>
      </c>
    </row>
    <row r="3895" spans="1:3" x14ac:dyDescent="0.25">
      <c r="A3895">
        <v>0.38940000000000002</v>
      </c>
      <c r="B3895">
        <v>14.112218522495141</v>
      </c>
      <c r="C3895">
        <v>14.030724246415584</v>
      </c>
    </row>
    <row r="3896" spans="1:3" x14ac:dyDescent="0.25">
      <c r="A3896">
        <v>0.38950000000000001</v>
      </c>
      <c r="B3896">
        <v>14.112495221298611</v>
      </c>
      <c r="C3896">
        <v>14.0311262546176</v>
      </c>
    </row>
    <row r="3897" spans="1:3" x14ac:dyDescent="0.25">
      <c r="A3897">
        <v>0.3896</v>
      </c>
      <c r="B3897">
        <v>14.112770281531102</v>
      </c>
      <c r="C3897">
        <v>14.031528226527104</v>
      </c>
    </row>
    <row r="3898" spans="1:3" x14ac:dyDescent="0.25">
      <c r="A3898">
        <v>0.38970000000000005</v>
      </c>
      <c r="B3898">
        <v>14.113043701853504</v>
      </c>
      <c r="C3898">
        <v>14.031930162144096</v>
      </c>
    </row>
    <row r="3899" spans="1:3" x14ac:dyDescent="0.25">
      <c r="A3899">
        <v>0.38980000000000004</v>
      </c>
      <c r="B3899">
        <v>14.11331548092779</v>
      </c>
      <c r="C3899">
        <v>14.032332061468576</v>
      </c>
    </row>
    <row r="3900" spans="1:3" x14ac:dyDescent="0.25">
      <c r="A3900">
        <v>0.38990000000000002</v>
      </c>
      <c r="B3900">
        <v>14.113585617416865</v>
      </c>
      <c r="C3900">
        <v>14.032733924500544</v>
      </c>
    </row>
    <row r="3901" spans="1:3" x14ac:dyDescent="0.25">
      <c r="A3901">
        <v>0.39</v>
      </c>
      <c r="B3901">
        <v>14.113854109984588</v>
      </c>
      <c r="C3901">
        <v>14.03313575124</v>
      </c>
    </row>
    <row r="3902" spans="1:3" x14ac:dyDescent="0.25">
      <c r="A3902">
        <v>0.3901</v>
      </c>
      <c r="B3902">
        <v>14.114120957295841</v>
      </c>
      <c r="C3902">
        <v>14.033537541686945</v>
      </c>
    </row>
    <row r="3903" spans="1:3" x14ac:dyDescent="0.25">
      <c r="A3903">
        <v>0.39019999999999999</v>
      </c>
      <c r="B3903">
        <v>14.114386158016455</v>
      </c>
      <c r="C3903">
        <v>14.033939295841376</v>
      </c>
    </row>
    <row r="3904" spans="1:3" x14ac:dyDescent="0.25">
      <c r="A3904">
        <v>0.39030000000000004</v>
      </c>
      <c r="B3904">
        <v>14.114649710813264</v>
      </c>
      <c r="C3904">
        <v>14.034341013703296</v>
      </c>
    </row>
    <row r="3905" spans="1:3" x14ac:dyDescent="0.25">
      <c r="A3905">
        <v>0.39040000000000002</v>
      </c>
      <c r="B3905">
        <v>14.114911614354099</v>
      </c>
      <c r="C3905">
        <v>14.034742695272705</v>
      </c>
    </row>
    <row r="3906" spans="1:3" x14ac:dyDescent="0.25">
      <c r="A3906">
        <v>0.39050000000000001</v>
      </c>
      <c r="B3906">
        <v>14.115171867307753</v>
      </c>
      <c r="C3906">
        <v>14.035144340549602</v>
      </c>
    </row>
    <row r="3907" spans="1:3" x14ac:dyDescent="0.25">
      <c r="A3907">
        <v>0.3906</v>
      </c>
      <c r="B3907">
        <v>14.115430468344083</v>
      </c>
      <c r="C3907">
        <v>14.035545949533985</v>
      </c>
    </row>
    <row r="3908" spans="1:3" x14ac:dyDescent="0.25">
      <c r="A3908">
        <v>0.39069999999999999</v>
      </c>
      <c r="B3908">
        <v>14.115687416133795</v>
      </c>
      <c r="C3908">
        <v>14.035947522225856</v>
      </c>
    </row>
    <row r="3909" spans="1:3" x14ac:dyDescent="0.25">
      <c r="A3909">
        <v>0.39080000000000004</v>
      </c>
      <c r="B3909">
        <v>14.115942709348735</v>
      </c>
      <c r="C3909">
        <v>14.036349058625216</v>
      </c>
    </row>
    <row r="3910" spans="1:3" x14ac:dyDescent="0.25">
      <c r="A3910">
        <v>0.39090000000000003</v>
      </c>
      <c r="B3910">
        <v>14.116196346661701</v>
      </c>
      <c r="C3910">
        <v>14.036750558732063</v>
      </c>
    </row>
    <row r="3911" spans="1:3" x14ac:dyDescent="0.25">
      <c r="A3911">
        <v>0.39100000000000001</v>
      </c>
      <c r="B3911">
        <v>14.116448326746452</v>
      </c>
      <c r="C3911">
        <v>14.037152022546399</v>
      </c>
    </row>
    <row r="3912" spans="1:3" x14ac:dyDescent="0.25">
      <c r="A3912">
        <v>0.3911</v>
      </c>
      <c r="B3912">
        <v>14.116698648277811</v>
      </c>
      <c r="C3912">
        <v>14.037553450068224</v>
      </c>
    </row>
    <row r="3913" spans="1:3" x14ac:dyDescent="0.25">
      <c r="A3913">
        <v>0.39119999999999999</v>
      </c>
      <c r="B3913">
        <v>14.116947309931547</v>
      </c>
      <c r="C3913">
        <v>14.037954841297536</v>
      </c>
    </row>
    <row r="3914" spans="1:3" x14ac:dyDescent="0.25">
      <c r="A3914">
        <v>0.39130000000000004</v>
      </c>
      <c r="B3914">
        <v>14.117194310384507</v>
      </c>
      <c r="C3914">
        <v>14.038356196234336</v>
      </c>
    </row>
    <row r="3915" spans="1:3" x14ac:dyDescent="0.25">
      <c r="A3915">
        <v>0.39140000000000003</v>
      </c>
      <c r="B3915">
        <v>14.11743964831448</v>
      </c>
      <c r="C3915">
        <v>14.038757514878624</v>
      </c>
    </row>
    <row r="3916" spans="1:3" x14ac:dyDescent="0.25">
      <c r="A3916">
        <v>0.39150000000000001</v>
      </c>
      <c r="B3916">
        <v>14.117683322400278</v>
      </c>
      <c r="C3916">
        <v>14.0391587972304</v>
      </c>
    </row>
    <row r="3917" spans="1:3" x14ac:dyDescent="0.25">
      <c r="A3917">
        <v>0.3916</v>
      </c>
      <c r="B3917">
        <v>14.11792533132183</v>
      </c>
      <c r="C3917">
        <v>14.039560043289663</v>
      </c>
    </row>
    <row r="3918" spans="1:3" x14ac:dyDescent="0.25">
      <c r="A3918">
        <v>0.39169999999999999</v>
      </c>
      <c r="B3918">
        <v>14.118165673759938</v>
      </c>
      <c r="C3918">
        <v>14.039961253056417</v>
      </c>
    </row>
    <row r="3919" spans="1:3" x14ac:dyDescent="0.25">
      <c r="A3919">
        <v>0.39180000000000004</v>
      </c>
      <c r="B3919">
        <v>14.118404348396476</v>
      </c>
      <c r="C3919">
        <v>14.040362426530656</v>
      </c>
    </row>
    <row r="3920" spans="1:3" x14ac:dyDescent="0.25">
      <c r="A3920">
        <v>0.39190000000000003</v>
      </c>
      <c r="B3920">
        <v>14.118641353914368</v>
      </c>
      <c r="C3920">
        <v>14.040763563712385</v>
      </c>
    </row>
    <row r="3921" spans="1:3" x14ac:dyDescent="0.25">
      <c r="A3921">
        <v>0.39200000000000002</v>
      </c>
      <c r="B3921">
        <v>14.118876688997556</v>
      </c>
      <c r="C3921">
        <v>14.041164664601601</v>
      </c>
    </row>
    <row r="3922" spans="1:3" x14ac:dyDescent="0.25">
      <c r="A3922">
        <v>0.3921</v>
      </c>
      <c r="B3922">
        <v>14.119110352330976</v>
      </c>
      <c r="C3922">
        <v>14.041565729198304</v>
      </c>
    </row>
    <row r="3923" spans="1:3" x14ac:dyDescent="0.25">
      <c r="A3923">
        <v>0.39219999999999999</v>
      </c>
      <c r="B3923">
        <v>14.119342342600619</v>
      </c>
      <c r="C3923">
        <v>14.041966757502495</v>
      </c>
    </row>
    <row r="3924" spans="1:3" x14ac:dyDescent="0.25">
      <c r="A3924">
        <v>0.39230000000000004</v>
      </c>
      <c r="B3924">
        <v>14.119572658493501</v>
      </c>
      <c r="C3924">
        <v>14.042367749514176</v>
      </c>
    </row>
    <row r="3925" spans="1:3" x14ac:dyDescent="0.25">
      <c r="A3925">
        <v>0.39240000000000003</v>
      </c>
      <c r="B3925">
        <v>14.119801298697668</v>
      </c>
      <c r="C3925">
        <v>14.042768705233344</v>
      </c>
    </row>
    <row r="3926" spans="1:3" x14ac:dyDescent="0.25">
      <c r="A3926">
        <v>0.39250000000000002</v>
      </c>
      <c r="B3926">
        <v>14.120028261902206</v>
      </c>
      <c r="C3926">
        <v>14.043169624660001</v>
      </c>
    </row>
    <row r="3927" spans="1:3" x14ac:dyDescent="0.25">
      <c r="A3927">
        <v>0.3926</v>
      </c>
      <c r="B3927">
        <v>14.12025354679724</v>
      </c>
      <c r="C3927">
        <v>14.043570507794144</v>
      </c>
    </row>
    <row r="3928" spans="1:3" x14ac:dyDescent="0.25">
      <c r="A3928">
        <v>0.39269999999999999</v>
      </c>
      <c r="B3928">
        <v>14.120477152073942</v>
      </c>
      <c r="C3928">
        <v>14.043971354635776</v>
      </c>
    </row>
    <row r="3929" spans="1:3" x14ac:dyDescent="0.25">
      <c r="A3929">
        <v>0.39280000000000004</v>
      </c>
      <c r="B3929">
        <v>14.120699076424502</v>
      </c>
      <c r="C3929">
        <v>14.044372165184896</v>
      </c>
    </row>
    <row r="3930" spans="1:3" x14ac:dyDescent="0.25">
      <c r="A3930">
        <v>0.39290000000000003</v>
      </c>
      <c r="B3930">
        <v>14.120919318542164</v>
      </c>
      <c r="C3930">
        <v>14.044772939441504</v>
      </c>
    </row>
    <row r="3931" spans="1:3" x14ac:dyDescent="0.25">
      <c r="A3931">
        <v>0.39300000000000002</v>
      </c>
      <c r="B3931">
        <v>14.121137877121271</v>
      </c>
      <c r="C3931">
        <v>14.0451736774056</v>
      </c>
    </row>
    <row r="3932" spans="1:3" x14ac:dyDescent="0.25">
      <c r="A3932">
        <v>0.3931</v>
      </c>
      <c r="B3932">
        <v>14.121354750857146</v>
      </c>
      <c r="C3932">
        <v>14.045574379077184</v>
      </c>
    </row>
    <row r="3933" spans="1:3" x14ac:dyDescent="0.25">
      <c r="A3933">
        <v>0.39319999999999999</v>
      </c>
      <c r="B3933">
        <v>14.121569938446186</v>
      </c>
      <c r="C3933">
        <v>14.045975044456256</v>
      </c>
    </row>
    <row r="3934" spans="1:3" x14ac:dyDescent="0.25">
      <c r="A3934">
        <v>0.39330000000000004</v>
      </c>
      <c r="B3934">
        <v>14.121783438585842</v>
      </c>
      <c r="C3934">
        <v>14.046375673542816</v>
      </c>
    </row>
    <row r="3935" spans="1:3" x14ac:dyDescent="0.25">
      <c r="A3935">
        <v>0.39340000000000003</v>
      </c>
      <c r="B3935">
        <v>14.12199524997466</v>
      </c>
      <c r="C3935">
        <v>14.046776266336865</v>
      </c>
    </row>
    <row r="3936" spans="1:3" x14ac:dyDescent="0.25">
      <c r="A3936">
        <v>0.39350000000000002</v>
      </c>
      <c r="B3936">
        <v>14.122205371312168</v>
      </c>
      <c r="C3936">
        <v>14.047176822838399</v>
      </c>
    </row>
    <row r="3937" spans="1:3" x14ac:dyDescent="0.25">
      <c r="A3937">
        <v>0.39360000000000001</v>
      </c>
      <c r="B3937">
        <v>14.122413801299048</v>
      </c>
      <c r="C3937">
        <v>14.047577343047424</v>
      </c>
    </row>
    <row r="3938" spans="1:3" x14ac:dyDescent="0.25">
      <c r="A3938">
        <v>0.39369999999999999</v>
      </c>
      <c r="B3938">
        <v>14.122620538636959</v>
      </c>
      <c r="C3938">
        <v>14.047977826963937</v>
      </c>
    </row>
    <row r="3939" spans="1:3" x14ac:dyDescent="0.25">
      <c r="A3939">
        <v>0.39380000000000004</v>
      </c>
      <c r="B3939">
        <v>14.122825582028719</v>
      </c>
      <c r="C3939">
        <v>14.048378274587936</v>
      </c>
    </row>
    <row r="3940" spans="1:3" x14ac:dyDescent="0.25">
      <c r="A3940">
        <v>0.39390000000000003</v>
      </c>
      <c r="B3940">
        <v>14.123028930178103</v>
      </c>
      <c r="C3940">
        <v>14.048778685919423</v>
      </c>
    </row>
    <row r="3941" spans="1:3" x14ac:dyDescent="0.25">
      <c r="A3941">
        <v>0.39400000000000002</v>
      </c>
      <c r="B3941">
        <v>14.123230581790068</v>
      </c>
      <c r="C3941">
        <v>14.0491790609584</v>
      </c>
    </row>
    <row r="3942" spans="1:3" x14ac:dyDescent="0.25">
      <c r="A3942">
        <v>0.39410000000000001</v>
      </c>
      <c r="B3942">
        <v>14.123430535570566</v>
      </c>
      <c r="C3942">
        <v>14.049579399704864</v>
      </c>
    </row>
    <row r="3943" spans="1:3" x14ac:dyDescent="0.25">
      <c r="A3943">
        <v>0.39419999999999999</v>
      </c>
      <c r="B3943">
        <v>14.123628790226679</v>
      </c>
      <c r="C3943">
        <v>14.049979702158817</v>
      </c>
    </row>
    <row r="3944" spans="1:3" x14ac:dyDescent="0.25">
      <c r="A3944">
        <v>0.39430000000000004</v>
      </c>
      <c r="B3944">
        <v>14.123825344466528</v>
      </c>
      <c r="C3944">
        <v>14.050379968320255</v>
      </c>
    </row>
    <row r="3945" spans="1:3" x14ac:dyDescent="0.25">
      <c r="A3945">
        <v>0.39440000000000003</v>
      </c>
      <c r="B3945">
        <v>14.124020196999329</v>
      </c>
      <c r="C3945">
        <v>14.050780198189184</v>
      </c>
    </row>
    <row r="3946" spans="1:3" x14ac:dyDescent="0.25">
      <c r="A3946">
        <v>0.39450000000000002</v>
      </c>
      <c r="B3946">
        <v>14.124213346535395</v>
      </c>
      <c r="C3946">
        <v>14.0511803917656</v>
      </c>
    </row>
    <row r="3947" spans="1:3" x14ac:dyDescent="0.25">
      <c r="A3947">
        <v>0.39460000000000001</v>
      </c>
      <c r="B3947">
        <v>14.124404791786128</v>
      </c>
      <c r="C3947">
        <v>14.051580549049504</v>
      </c>
    </row>
    <row r="3948" spans="1:3" x14ac:dyDescent="0.25">
      <c r="A3948">
        <v>0.3947</v>
      </c>
      <c r="B3948">
        <v>14.124594531463961</v>
      </c>
      <c r="C3948">
        <v>14.051980670040896</v>
      </c>
    </row>
    <row r="3949" spans="1:3" x14ac:dyDescent="0.25">
      <c r="A3949">
        <v>0.39480000000000004</v>
      </c>
      <c r="B3949">
        <v>14.124782564282498</v>
      </c>
      <c r="C3949">
        <v>14.052380754739778</v>
      </c>
    </row>
    <row r="3950" spans="1:3" x14ac:dyDescent="0.25">
      <c r="A3950">
        <v>0.39490000000000003</v>
      </c>
      <c r="B3950">
        <v>14.124968888956388</v>
      </c>
      <c r="C3950">
        <v>14.052780803146145</v>
      </c>
    </row>
    <row r="3951" spans="1:3" x14ac:dyDescent="0.25">
      <c r="A3951">
        <v>0.39500000000000002</v>
      </c>
      <c r="B3951">
        <v>14.12515350420137</v>
      </c>
      <c r="C3951">
        <v>14.053180815260001</v>
      </c>
    </row>
    <row r="3952" spans="1:3" x14ac:dyDescent="0.25">
      <c r="A3952">
        <v>0.39510000000000001</v>
      </c>
      <c r="B3952">
        <v>14.12533640873435</v>
      </c>
      <c r="C3952">
        <v>14.053580791081343</v>
      </c>
    </row>
    <row r="3953" spans="1:3" x14ac:dyDescent="0.25">
      <c r="A3953">
        <v>0.3952</v>
      </c>
      <c r="B3953">
        <v>14.125517601273259</v>
      </c>
      <c r="C3953">
        <v>14.053980730610176</v>
      </c>
    </row>
    <row r="3954" spans="1:3" x14ac:dyDescent="0.25">
      <c r="A3954">
        <v>0.39530000000000004</v>
      </c>
      <c r="B3954">
        <v>14.12569708053713</v>
      </c>
      <c r="C3954">
        <v>14.054380633846497</v>
      </c>
    </row>
    <row r="3955" spans="1:3" x14ac:dyDescent="0.25">
      <c r="A3955">
        <v>0.39540000000000003</v>
      </c>
      <c r="B3955">
        <v>14.125874845246171</v>
      </c>
      <c r="C3955">
        <v>14.054780500790304</v>
      </c>
    </row>
    <row r="3956" spans="1:3" x14ac:dyDescent="0.25">
      <c r="A3956">
        <v>0.39550000000000002</v>
      </c>
      <c r="B3956">
        <v>14.126050894121613</v>
      </c>
      <c r="C3956">
        <v>14.0551803314416</v>
      </c>
    </row>
    <row r="3957" spans="1:3" x14ac:dyDescent="0.25">
      <c r="A3957">
        <v>0.39560000000000001</v>
      </c>
      <c r="B3957">
        <v>14.126225225885893</v>
      </c>
      <c r="C3957">
        <v>14.055580125800384</v>
      </c>
    </row>
    <row r="3958" spans="1:3" x14ac:dyDescent="0.25">
      <c r="A3958">
        <v>0.3957</v>
      </c>
      <c r="B3958">
        <v>14.126397839262475</v>
      </c>
      <c r="C3958">
        <v>14.055979883866657</v>
      </c>
    </row>
    <row r="3959" spans="1:3" x14ac:dyDescent="0.25">
      <c r="A3959">
        <v>0.39580000000000004</v>
      </c>
      <c r="B3959">
        <v>14.126568732975947</v>
      </c>
      <c r="C3959">
        <v>14.056379605640416</v>
      </c>
    </row>
    <row r="3960" spans="1:3" x14ac:dyDescent="0.25">
      <c r="A3960">
        <v>0.39590000000000003</v>
      </c>
      <c r="B3960">
        <v>14.126737905752091</v>
      </c>
      <c r="C3960">
        <v>14.056779291121664</v>
      </c>
    </row>
    <row r="3961" spans="1:3" x14ac:dyDescent="0.25">
      <c r="A3961">
        <v>0.39600000000000002</v>
      </c>
      <c r="B3961">
        <v>14.126905356317753</v>
      </c>
      <c r="C3961">
        <v>14.057178940310401</v>
      </c>
    </row>
    <row r="3962" spans="1:3" x14ac:dyDescent="0.25">
      <c r="A3962">
        <v>0.39610000000000001</v>
      </c>
      <c r="B3962">
        <v>14.127071083400898</v>
      </c>
      <c r="C3962">
        <v>14.057578553206625</v>
      </c>
    </row>
    <row r="3963" spans="1:3" x14ac:dyDescent="0.25">
      <c r="A3963">
        <v>0.3962</v>
      </c>
      <c r="B3963">
        <v>14.127235085730616</v>
      </c>
      <c r="C3963">
        <v>14.057978129810337</v>
      </c>
    </row>
    <row r="3964" spans="1:3" x14ac:dyDescent="0.25">
      <c r="A3964">
        <v>0.39630000000000004</v>
      </c>
      <c r="B3964">
        <v>14.12739736203716</v>
      </c>
      <c r="C3964">
        <v>14.058377670121537</v>
      </c>
    </row>
    <row r="3965" spans="1:3" x14ac:dyDescent="0.25">
      <c r="A3965">
        <v>0.39640000000000003</v>
      </c>
      <c r="B3965">
        <v>14.127557911051863</v>
      </c>
      <c r="C3965">
        <v>14.058777174140225</v>
      </c>
    </row>
    <row r="3966" spans="1:3" x14ac:dyDescent="0.25">
      <c r="A3966">
        <v>0.39650000000000002</v>
      </c>
      <c r="B3966">
        <v>14.127716731507244</v>
      </c>
      <c r="C3966">
        <v>14.059176641866401</v>
      </c>
    </row>
    <row r="3967" spans="1:3" x14ac:dyDescent="0.25">
      <c r="A3967">
        <v>0.39660000000000001</v>
      </c>
      <c r="B3967">
        <v>14.127873822136928</v>
      </c>
      <c r="C3967">
        <v>14.059576073300065</v>
      </c>
    </row>
    <row r="3968" spans="1:3" x14ac:dyDescent="0.25">
      <c r="A3968">
        <v>0.3967</v>
      </c>
      <c r="B3968">
        <v>14.128029181675668</v>
      </c>
      <c r="C3968">
        <v>14.059975468441216</v>
      </c>
    </row>
    <row r="3969" spans="1:3" x14ac:dyDescent="0.25">
      <c r="A3969">
        <v>0.39680000000000004</v>
      </c>
      <c r="B3969">
        <v>14.128182808859405</v>
      </c>
      <c r="C3969">
        <v>14.060374827289856</v>
      </c>
    </row>
    <row r="3970" spans="1:3" x14ac:dyDescent="0.25">
      <c r="A3970">
        <v>0.39690000000000003</v>
      </c>
      <c r="B3970">
        <v>14.128334702425146</v>
      </c>
      <c r="C3970">
        <v>14.060774149845983</v>
      </c>
    </row>
    <row r="3971" spans="1:3" x14ac:dyDescent="0.25">
      <c r="A3971">
        <v>0.39700000000000002</v>
      </c>
      <c r="B3971">
        <v>14.128484861111138</v>
      </c>
      <c r="C3971">
        <v>14.0611734361096</v>
      </c>
    </row>
    <row r="3972" spans="1:3" x14ac:dyDescent="0.25">
      <c r="A3972">
        <v>0.39710000000000001</v>
      </c>
      <c r="B3972">
        <v>14.128633283656702</v>
      </c>
      <c r="C3972">
        <v>14.061572686080703</v>
      </c>
    </row>
    <row r="3973" spans="1:3" x14ac:dyDescent="0.25">
      <c r="A3973">
        <v>0.3972</v>
      </c>
      <c r="B3973">
        <v>14.128779968802348</v>
      </c>
      <c r="C3973">
        <v>14.061971899759296</v>
      </c>
    </row>
    <row r="3974" spans="1:3" x14ac:dyDescent="0.25">
      <c r="A3974">
        <v>0.39730000000000004</v>
      </c>
      <c r="B3974">
        <v>14.128924915289709</v>
      </c>
      <c r="C3974">
        <v>14.062371077145377</v>
      </c>
    </row>
    <row r="3975" spans="1:3" x14ac:dyDescent="0.25">
      <c r="A3975">
        <v>0.39740000000000003</v>
      </c>
      <c r="B3975">
        <v>14.129068121861591</v>
      </c>
      <c r="C3975">
        <v>14.062770218238944</v>
      </c>
    </row>
    <row r="3976" spans="1:3" x14ac:dyDescent="0.25">
      <c r="A3976">
        <v>0.39750000000000002</v>
      </c>
      <c r="B3976">
        <v>14.129209587261991</v>
      </c>
      <c r="C3976">
        <v>14.06316932304</v>
      </c>
    </row>
    <row r="3977" spans="1:3" x14ac:dyDescent="0.25">
      <c r="A3977">
        <v>0.39760000000000001</v>
      </c>
      <c r="B3977">
        <v>14.129349310236016</v>
      </c>
      <c r="C3977">
        <v>14.063568391548545</v>
      </c>
    </row>
    <row r="3978" spans="1:3" x14ac:dyDescent="0.25">
      <c r="A3978">
        <v>0.3977</v>
      </c>
      <c r="B3978">
        <v>14.129487289529948</v>
      </c>
      <c r="C3978">
        <v>14.063967423764577</v>
      </c>
    </row>
    <row r="3979" spans="1:3" x14ac:dyDescent="0.25">
      <c r="A3979">
        <v>0.39780000000000004</v>
      </c>
      <c r="B3979">
        <v>14.129623523891288</v>
      </c>
      <c r="C3979">
        <v>14.064366419688097</v>
      </c>
    </row>
    <row r="3980" spans="1:3" x14ac:dyDescent="0.25">
      <c r="A3980">
        <v>0.39790000000000003</v>
      </c>
      <c r="B3980">
        <v>14.129758012068629</v>
      </c>
      <c r="C3980">
        <v>14.064765379319104</v>
      </c>
    </row>
    <row r="3981" spans="1:3" x14ac:dyDescent="0.25">
      <c r="A3981">
        <v>0.39800000000000002</v>
      </c>
      <c r="B3981">
        <v>14.129890752811766</v>
      </c>
      <c r="C3981">
        <v>14.0651643026576</v>
      </c>
    </row>
    <row r="3982" spans="1:3" x14ac:dyDescent="0.25">
      <c r="A3982">
        <v>0.39810000000000001</v>
      </c>
      <c r="B3982">
        <v>14.130021744871684</v>
      </c>
      <c r="C3982">
        <v>14.065563189703584</v>
      </c>
    </row>
    <row r="3983" spans="1:3" x14ac:dyDescent="0.25">
      <c r="A3983">
        <v>0.3982</v>
      </c>
      <c r="B3983">
        <v>14.130150987000523</v>
      </c>
      <c r="C3983">
        <v>14.065962040457055</v>
      </c>
    </row>
    <row r="3984" spans="1:3" x14ac:dyDescent="0.25">
      <c r="A3984">
        <v>0.39830000000000004</v>
      </c>
      <c r="B3984">
        <v>14.13027847795164</v>
      </c>
      <c r="C3984">
        <v>14.066360854918015</v>
      </c>
    </row>
    <row r="3985" spans="1:3" x14ac:dyDescent="0.25">
      <c r="A3985">
        <v>0.39840000000000003</v>
      </c>
      <c r="B3985">
        <v>14.13040421647953</v>
      </c>
      <c r="C3985">
        <v>14.066759633086464</v>
      </c>
    </row>
    <row r="3986" spans="1:3" x14ac:dyDescent="0.25">
      <c r="A3986">
        <v>0.39850000000000002</v>
      </c>
      <c r="B3986">
        <v>14.130528201339871</v>
      </c>
      <c r="C3986">
        <v>14.0671583749624</v>
      </c>
    </row>
    <row r="3987" spans="1:3" x14ac:dyDescent="0.25">
      <c r="A3987">
        <v>0.39860000000000001</v>
      </c>
      <c r="B3987">
        <v>14.130650431289578</v>
      </c>
      <c r="C3987">
        <v>14.067557080545825</v>
      </c>
    </row>
    <row r="3988" spans="1:3" x14ac:dyDescent="0.25">
      <c r="A3988">
        <v>0.3987</v>
      </c>
      <c r="B3988">
        <v>14.130770905086704</v>
      </c>
      <c r="C3988">
        <v>14.067955749836736</v>
      </c>
    </row>
    <row r="3989" spans="1:3" x14ac:dyDescent="0.25">
      <c r="A3989">
        <v>0.39880000000000004</v>
      </c>
      <c r="B3989">
        <v>14.130889621490557</v>
      </c>
      <c r="C3989">
        <v>14.068354382835135</v>
      </c>
    </row>
    <row r="3990" spans="1:3" x14ac:dyDescent="0.25">
      <c r="A3990">
        <v>0.39890000000000003</v>
      </c>
      <c r="B3990">
        <v>14.131006579261518</v>
      </c>
      <c r="C3990">
        <v>14.068752979541024</v>
      </c>
    </row>
    <row r="3991" spans="1:3" x14ac:dyDescent="0.25">
      <c r="A3991">
        <v>0.39900000000000002</v>
      </c>
      <c r="B3991">
        <v>14.13112177716134</v>
      </c>
      <c r="C3991">
        <v>14.069151539954401</v>
      </c>
    </row>
    <row r="3992" spans="1:3" x14ac:dyDescent="0.25">
      <c r="A3992">
        <v>0.39910000000000001</v>
      </c>
      <c r="B3992">
        <v>14.131235213952788</v>
      </c>
      <c r="C3992">
        <v>14.069550064075266</v>
      </c>
    </row>
    <row r="3993" spans="1:3" x14ac:dyDescent="0.25">
      <c r="A3993">
        <v>0.3992</v>
      </c>
      <c r="B3993">
        <v>14.131346888400001</v>
      </c>
      <c r="C3993">
        <v>14.069948551903616</v>
      </c>
    </row>
    <row r="3994" spans="1:3" x14ac:dyDescent="0.25">
      <c r="A3994">
        <v>0.39930000000000004</v>
      </c>
      <c r="B3994">
        <v>14.131456799268225</v>
      </c>
      <c r="C3994">
        <v>14.070347003439457</v>
      </c>
    </row>
    <row r="3995" spans="1:3" x14ac:dyDescent="0.25">
      <c r="A3995">
        <v>0.39940000000000003</v>
      </c>
      <c r="B3995">
        <v>14.131564945323914</v>
      </c>
      <c r="C3995">
        <v>14.070745418682785</v>
      </c>
    </row>
    <row r="3996" spans="1:3" x14ac:dyDescent="0.25">
      <c r="A3996">
        <v>0.39950000000000002</v>
      </c>
      <c r="B3996">
        <v>14.131671325334782</v>
      </c>
      <c r="C3996">
        <v>14.071143797633601</v>
      </c>
    </row>
    <row r="3997" spans="1:3" x14ac:dyDescent="0.25">
      <c r="A3997">
        <v>0.39960000000000001</v>
      </c>
      <c r="B3997">
        <v>14.131775938069701</v>
      </c>
      <c r="C3997">
        <v>14.071542140291903</v>
      </c>
    </row>
    <row r="3998" spans="1:3" x14ac:dyDescent="0.25">
      <c r="A3998">
        <v>0.3997</v>
      </c>
      <c r="B3998">
        <v>14.131878782298854</v>
      </c>
      <c r="C3998">
        <v>14.071940446657695</v>
      </c>
    </row>
    <row r="3999" spans="1:3" x14ac:dyDescent="0.25">
      <c r="A3999">
        <v>0.39980000000000004</v>
      </c>
      <c r="B3999">
        <v>14.131979856793507</v>
      </c>
      <c r="C3999">
        <v>14.072338716730975</v>
      </c>
    </row>
    <row r="4000" spans="1:3" x14ac:dyDescent="0.25">
      <c r="A4000">
        <v>0.39990000000000003</v>
      </c>
      <c r="B4000">
        <v>14.132079160326272</v>
      </c>
      <c r="C4000">
        <v>14.072736950511745</v>
      </c>
    </row>
    <row r="4001" spans="1:3" x14ac:dyDescent="0.25">
      <c r="A4001">
        <v>0.4</v>
      </c>
      <c r="B4001">
        <v>18.900012775149509</v>
      </c>
      <c r="C4001">
        <v>18.908291001999999</v>
      </c>
    </row>
    <row r="4002" spans="1:3" x14ac:dyDescent="0.25">
      <c r="A4002">
        <v>0.40010000000000001</v>
      </c>
      <c r="B4002">
        <v>18.901310380205729</v>
      </c>
      <c r="C4002">
        <v>18.909507662293233</v>
      </c>
    </row>
    <row r="4003" spans="1:3" x14ac:dyDescent="0.25">
      <c r="A4003">
        <v>0.4002</v>
      </c>
      <c r="B4003">
        <v>18.902607627941226</v>
      </c>
      <c r="C4003">
        <v>18.910724335324925</v>
      </c>
    </row>
    <row r="4004" spans="1:3" x14ac:dyDescent="0.25">
      <c r="A4004">
        <v>0.40030000000000004</v>
      </c>
      <c r="B4004">
        <v>18.90390451750411</v>
      </c>
      <c r="C4004">
        <v>18.911941021095085</v>
      </c>
    </row>
    <row r="4005" spans="1:3" x14ac:dyDescent="0.25">
      <c r="A4005">
        <v>0.40040000000000003</v>
      </c>
      <c r="B4005">
        <v>18.905201048041164</v>
      </c>
      <c r="C4005">
        <v>18.913157719603714</v>
      </c>
    </row>
    <row r="4006" spans="1:3" x14ac:dyDescent="0.25">
      <c r="A4006">
        <v>0.40050000000000002</v>
      </c>
      <c r="B4006">
        <v>18.906497218698128</v>
      </c>
      <c r="C4006">
        <v>18.914374430850803</v>
      </c>
    </row>
    <row r="4007" spans="1:3" x14ac:dyDescent="0.25">
      <c r="A4007">
        <v>0.40060000000000001</v>
      </c>
      <c r="B4007">
        <v>18.907793028619409</v>
      </c>
      <c r="C4007">
        <v>18.915591154836353</v>
      </c>
    </row>
    <row r="4008" spans="1:3" x14ac:dyDescent="0.25">
      <c r="A4008">
        <v>0.4007</v>
      </c>
      <c r="B4008">
        <v>18.909088476948217</v>
      </c>
      <c r="C4008">
        <v>18.916807891560367</v>
      </c>
    </row>
    <row r="4009" spans="1:3" x14ac:dyDescent="0.25">
      <c r="A4009">
        <v>0.40080000000000005</v>
      </c>
      <c r="B4009">
        <v>18.910383562826571</v>
      </c>
      <c r="C4009">
        <v>18.91802464102285</v>
      </c>
    </row>
    <row r="4010" spans="1:3" x14ac:dyDescent="0.25">
      <c r="A4010">
        <v>0.40090000000000003</v>
      </c>
      <c r="B4010">
        <v>18.911678285395229</v>
      </c>
      <c r="C4010">
        <v>18.91924140322379</v>
      </c>
    </row>
    <row r="4011" spans="1:3" x14ac:dyDescent="0.25">
      <c r="A4011">
        <v>0.40100000000000002</v>
      </c>
      <c r="B4011">
        <v>18.912972643793779</v>
      </c>
      <c r="C4011">
        <v>18.920458178163202</v>
      </c>
    </row>
    <row r="4012" spans="1:3" x14ac:dyDescent="0.25">
      <c r="A4012">
        <v>0.40110000000000001</v>
      </c>
      <c r="B4012">
        <v>18.914266637160544</v>
      </c>
      <c r="C4012">
        <v>18.921674965841074</v>
      </c>
    </row>
    <row r="4013" spans="1:3" x14ac:dyDescent="0.25">
      <c r="A4013">
        <v>0.4012</v>
      </c>
      <c r="B4013">
        <v>18.915560264632624</v>
      </c>
      <c r="C4013">
        <v>18.922891766257408</v>
      </c>
    </row>
    <row r="4014" spans="1:3" x14ac:dyDescent="0.25">
      <c r="A4014">
        <v>0.40130000000000005</v>
      </c>
      <c r="B4014">
        <v>18.916853525345932</v>
      </c>
      <c r="C4014">
        <v>18.924108579412209</v>
      </c>
    </row>
    <row r="4015" spans="1:3" x14ac:dyDescent="0.25">
      <c r="A4015">
        <v>0.40140000000000003</v>
      </c>
      <c r="B4015">
        <v>18.918146418435128</v>
      </c>
      <c r="C4015">
        <v>18.925325405305472</v>
      </c>
    </row>
    <row r="4016" spans="1:3" x14ac:dyDescent="0.25">
      <c r="A4016">
        <v>0.40150000000000002</v>
      </c>
      <c r="B4016">
        <v>18.919438943033601</v>
      </c>
      <c r="C4016">
        <v>18.926542243937199</v>
      </c>
    </row>
    <row r="4017" spans="1:3" x14ac:dyDescent="0.25">
      <c r="A4017">
        <v>0.40160000000000001</v>
      </c>
      <c r="B4017">
        <v>18.920731098273585</v>
      </c>
      <c r="C4017">
        <v>18.92775909530739</v>
      </c>
    </row>
    <row r="4018" spans="1:3" x14ac:dyDescent="0.25">
      <c r="A4018">
        <v>0.4017</v>
      </c>
      <c r="B4018">
        <v>18.922022883286019</v>
      </c>
      <c r="C4018">
        <v>18.92897595941605</v>
      </c>
    </row>
    <row r="4019" spans="1:3" x14ac:dyDescent="0.25">
      <c r="A4019">
        <v>0.40180000000000005</v>
      </c>
      <c r="B4019">
        <v>18.923314297200648</v>
      </c>
      <c r="C4019">
        <v>18.930192836263171</v>
      </c>
    </row>
    <row r="4020" spans="1:3" x14ac:dyDescent="0.25">
      <c r="A4020">
        <v>0.40190000000000003</v>
      </c>
      <c r="B4020">
        <v>18.924605339145984</v>
      </c>
      <c r="C4020">
        <v>18.931409725848752</v>
      </c>
    </row>
    <row r="4021" spans="1:3" x14ac:dyDescent="0.25">
      <c r="A4021">
        <v>0.40200000000000002</v>
      </c>
      <c r="B4021">
        <v>18.92589600824925</v>
      </c>
      <c r="C4021">
        <v>18.932626628172802</v>
      </c>
    </row>
    <row r="4022" spans="1:3" x14ac:dyDescent="0.25">
      <c r="A4022">
        <v>0.40210000000000001</v>
      </c>
      <c r="B4022">
        <v>18.927186303636482</v>
      </c>
      <c r="C4022">
        <v>18.933843543235312</v>
      </c>
    </row>
    <row r="4023" spans="1:3" x14ac:dyDescent="0.25">
      <c r="A4023">
        <v>0.4022</v>
      </c>
      <c r="B4023">
        <v>18.928476224432469</v>
      </c>
      <c r="C4023">
        <v>18.935060471036287</v>
      </c>
    </row>
    <row r="4024" spans="1:3" x14ac:dyDescent="0.25">
      <c r="A4024">
        <v>0.40230000000000005</v>
      </c>
      <c r="B4024">
        <v>18.929765769760735</v>
      </c>
      <c r="C4024">
        <v>18.936277411575727</v>
      </c>
    </row>
    <row r="4025" spans="1:3" x14ac:dyDescent="0.25">
      <c r="A4025">
        <v>0.40240000000000004</v>
      </c>
      <c r="B4025">
        <v>18.931054938743586</v>
      </c>
      <c r="C4025">
        <v>18.937494364853634</v>
      </c>
    </row>
    <row r="4026" spans="1:3" x14ac:dyDescent="0.25">
      <c r="A4026">
        <v>0.40250000000000002</v>
      </c>
      <c r="B4026">
        <v>18.932343730502069</v>
      </c>
      <c r="C4026">
        <v>18.938711330870003</v>
      </c>
    </row>
    <row r="4027" spans="1:3" x14ac:dyDescent="0.25">
      <c r="A4027">
        <v>0.40260000000000001</v>
      </c>
      <c r="B4027">
        <v>18.933632144156</v>
      </c>
      <c r="C4027">
        <v>18.939928309624833</v>
      </c>
    </row>
    <row r="4028" spans="1:3" x14ac:dyDescent="0.25">
      <c r="A4028">
        <v>0.4027</v>
      </c>
      <c r="B4028">
        <v>18.934920178823923</v>
      </c>
      <c r="C4028">
        <v>18.941145301118127</v>
      </c>
    </row>
    <row r="4029" spans="1:3" x14ac:dyDescent="0.25">
      <c r="A4029">
        <v>0.40280000000000005</v>
      </c>
      <c r="B4029">
        <v>18.936207833623158</v>
      </c>
      <c r="C4029">
        <v>18.942362305349889</v>
      </c>
    </row>
    <row r="4030" spans="1:3" x14ac:dyDescent="0.25">
      <c r="A4030">
        <v>0.40290000000000004</v>
      </c>
      <c r="B4030">
        <v>18.937495107669761</v>
      </c>
      <c r="C4030">
        <v>18.943579322320112</v>
      </c>
    </row>
    <row r="4031" spans="1:3" x14ac:dyDescent="0.25">
      <c r="A4031">
        <v>0.40300000000000002</v>
      </c>
      <c r="B4031">
        <v>18.93878200007855</v>
      </c>
      <c r="C4031">
        <v>18.944796352028803</v>
      </c>
    </row>
    <row r="4032" spans="1:3" x14ac:dyDescent="0.25">
      <c r="A4032">
        <v>0.40310000000000001</v>
      </c>
      <c r="B4032">
        <v>18.940068509963101</v>
      </c>
      <c r="C4032">
        <v>18.946013394475951</v>
      </c>
    </row>
    <row r="4033" spans="1:3" x14ac:dyDescent="0.25">
      <c r="A4033">
        <v>0.4032</v>
      </c>
      <c r="B4033">
        <v>18.941354636435701</v>
      </c>
      <c r="C4033">
        <v>18.947230449661568</v>
      </c>
    </row>
    <row r="4034" spans="1:3" x14ac:dyDescent="0.25">
      <c r="A4034">
        <v>0.40329999999999999</v>
      </c>
      <c r="B4034">
        <v>18.942640378607411</v>
      </c>
      <c r="C4034">
        <v>18.948447517585649</v>
      </c>
    </row>
    <row r="4035" spans="1:3" x14ac:dyDescent="0.25">
      <c r="A4035">
        <v>0.40340000000000004</v>
      </c>
      <c r="B4035">
        <v>18.943925735588014</v>
      </c>
      <c r="C4035">
        <v>18.949664598248194</v>
      </c>
    </row>
    <row r="4036" spans="1:3" x14ac:dyDescent="0.25">
      <c r="A4036">
        <v>0.40350000000000003</v>
      </c>
      <c r="B4036">
        <v>18.945210706486058</v>
      </c>
      <c r="C4036">
        <v>18.950881691649201</v>
      </c>
    </row>
    <row r="4037" spans="1:3" x14ac:dyDescent="0.25">
      <c r="A4037">
        <v>0.40360000000000001</v>
      </c>
      <c r="B4037">
        <v>18.946495290408848</v>
      </c>
      <c r="C4037">
        <v>18.952098797788672</v>
      </c>
    </row>
    <row r="4038" spans="1:3" x14ac:dyDescent="0.25">
      <c r="A4038">
        <v>0.4037</v>
      </c>
      <c r="B4038">
        <v>18.947779486462363</v>
      </c>
      <c r="C4038">
        <v>18.953315916666607</v>
      </c>
    </row>
    <row r="4039" spans="1:3" x14ac:dyDescent="0.25">
      <c r="A4039">
        <v>0.40379999999999999</v>
      </c>
      <c r="B4039">
        <v>18.949063293751401</v>
      </c>
      <c r="C4039">
        <v>18.954533048283007</v>
      </c>
    </row>
    <row r="4040" spans="1:3" x14ac:dyDescent="0.25">
      <c r="A4040">
        <v>0.40390000000000004</v>
      </c>
      <c r="B4040">
        <v>18.950346711379442</v>
      </c>
      <c r="C4040">
        <v>18.955750192637872</v>
      </c>
    </row>
    <row r="4041" spans="1:3" x14ac:dyDescent="0.25">
      <c r="A4041">
        <v>0.40400000000000003</v>
      </c>
      <c r="B4041">
        <v>18.951629738448752</v>
      </c>
      <c r="C4041">
        <v>18.956967349731201</v>
      </c>
    </row>
    <row r="4042" spans="1:3" x14ac:dyDescent="0.25">
      <c r="A4042">
        <v>0.40410000000000001</v>
      </c>
      <c r="B4042">
        <v>18.952912374060279</v>
      </c>
      <c r="C4042">
        <v>18.958184519562991</v>
      </c>
    </row>
    <row r="4043" spans="1:3" x14ac:dyDescent="0.25">
      <c r="A4043">
        <v>0.4042</v>
      </c>
      <c r="B4043">
        <v>18.954194617313728</v>
      </c>
      <c r="C4043">
        <v>18.959401702133249</v>
      </c>
    </row>
    <row r="4044" spans="1:3" x14ac:dyDescent="0.25">
      <c r="A4044">
        <v>0.40429999999999999</v>
      </c>
      <c r="B4044">
        <v>18.955476467307559</v>
      </c>
      <c r="C4044">
        <v>18.960618897441968</v>
      </c>
    </row>
    <row r="4045" spans="1:3" x14ac:dyDescent="0.25">
      <c r="A4045">
        <v>0.40440000000000004</v>
      </c>
      <c r="B4045">
        <v>18.956757923138937</v>
      </c>
      <c r="C4045">
        <v>18.961836105489155</v>
      </c>
    </row>
    <row r="4046" spans="1:3" x14ac:dyDescent="0.25">
      <c r="A4046">
        <v>0.40450000000000003</v>
      </c>
      <c r="B4046">
        <v>18.958038983903776</v>
      </c>
      <c r="C4046">
        <v>18.9630533262748</v>
      </c>
    </row>
    <row r="4047" spans="1:3" x14ac:dyDescent="0.25">
      <c r="A4047">
        <v>0.40460000000000002</v>
      </c>
      <c r="B4047">
        <v>18.959319648696699</v>
      </c>
      <c r="C4047">
        <v>18.964270559798912</v>
      </c>
    </row>
    <row r="4048" spans="1:3" x14ac:dyDescent="0.25">
      <c r="A4048">
        <v>0.4047</v>
      </c>
      <c r="B4048">
        <v>18.960599916611113</v>
      </c>
      <c r="C4048">
        <v>18.965487806061489</v>
      </c>
    </row>
    <row r="4049" spans="1:3" x14ac:dyDescent="0.25">
      <c r="A4049">
        <v>0.40479999999999999</v>
      </c>
      <c r="B4049">
        <v>18.961879786739093</v>
      </c>
      <c r="C4049">
        <v>18.966705065062527</v>
      </c>
    </row>
    <row r="4050" spans="1:3" x14ac:dyDescent="0.25">
      <c r="A4050">
        <v>0.40490000000000004</v>
      </c>
      <c r="B4050">
        <v>18.963159258171448</v>
      </c>
      <c r="C4050">
        <v>18.96792233680203</v>
      </c>
    </row>
    <row r="4051" spans="1:3" x14ac:dyDescent="0.25">
      <c r="A4051">
        <v>0.40500000000000003</v>
      </c>
      <c r="B4051">
        <v>18.964438329997748</v>
      </c>
      <c r="C4051">
        <v>18.96913962128</v>
      </c>
    </row>
    <row r="4052" spans="1:3" x14ac:dyDescent="0.25">
      <c r="A4052">
        <v>0.40510000000000002</v>
      </c>
      <c r="B4052">
        <v>18.965717001306253</v>
      </c>
      <c r="C4052">
        <v>18.970356918496435</v>
      </c>
    </row>
    <row r="4053" spans="1:3" x14ac:dyDescent="0.25">
      <c r="A4053">
        <v>0.4052</v>
      </c>
      <c r="B4053">
        <v>18.966995271183997</v>
      </c>
      <c r="C4053">
        <v>18.971574228451328</v>
      </c>
    </row>
    <row r="4054" spans="1:3" x14ac:dyDescent="0.25">
      <c r="A4054">
        <v>0.40529999999999999</v>
      </c>
      <c r="B4054">
        <v>18.968273138716668</v>
      </c>
      <c r="C4054">
        <v>18.972791551144688</v>
      </c>
    </row>
    <row r="4055" spans="1:3" x14ac:dyDescent="0.25">
      <c r="A4055">
        <v>0.40540000000000004</v>
      </c>
      <c r="B4055">
        <v>18.969550602988761</v>
      </c>
      <c r="C4055">
        <v>18.974008886576513</v>
      </c>
    </row>
    <row r="4056" spans="1:3" x14ac:dyDescent="0.25">
      <c r="A4056">
        <v>0.40550000000000003</v>
      </c>
      <c r="B4056">
        <v>18.970827663083405</v>
      </c>
      <c r="C4056">
        <v>18.975226234746799</v>
      </c>
    </row>
    <row r="4057" spans="1:3" x14ac:dyDescent="0.25">
      <c r="A4057">
        <v>0.40560000000000002</v>
      </c>
      <c r="B4057">
        <v>18.972104318082515</v>
      </c>
      <c r="C4057">
        <v>18.97644359565555</v>
      </c>
    </row>
    <row r="4058" spans="1:3" x14ac:dyDescent="0.25">
      <c r="A4058">
        <v>0.40570000000000001</v>
      </c>
      <c r="B4058">
        <v>18.973380567066677</v>
      </c>
      <c r="C4058">
        <v>18.977660969302768</v>
      </c>
    </row>
    <row r="4059" spans="1:3" x14ac:dyDescent="0.25">
      <c r="A4059">
        <v>0.40579999999999999</v>
      </c>
      <c r="B4059">
        <v>18.974656409115255</v>
      </c>
      <c r="C4059">
        <v>18.978878355688447</v>
      </c>
    </row>
    <row r="4060" spans="1:3" x14ac:dyDescent="0.25">
      <c r="A4060">
        <v>0.40590000000000004</v>
      </c>
      <c r="B4060">
        <v>18.975931843306306</v>
      </c>
      <c r="C4060">
        <v>18.980095754812591</v>
      </c>
    </row>
    <row r="4061" spans="1:3" x14ac:dyDescent="0.25">
      <c r="A4061">
        <v>0.40600000000000003</v>
      </c>
      <c r="B4061">
        <v>18.977206868716571</v>
      </c>
      <c r="C4061">
        <v>18.9813131666752</v>
      </c>
    </row>
    <row r="4062" spans="1:3" x14ac:dyDescent="0.25">
      <c r="A4062">
        <v>0.40610000000000002</v>
      </c>
      <c r="B4062">
        <v>18.978481484421536</v>
      </c>
      <c r="C4062">
        <v>18.982530591276273</v>
      </c>
    </row>
    <row r="4063" spans="1:3" x14ac:dyDescent="0.25">
      <c r="A4063">
        <v>0.40620000000000001</v>
      </c>
      <c r="B4063">
        <v>18.979755689495427</v>
      </c>
      <c r="C4063">
        <v>18.983748028615807</v>
      </c>
    </row>
    <row r="4064" spans="1:3" x14ac:dyDescent="0.25">
      <c r="A4064">
        <v>0.40629999999999999</v>
      </c>
      <c r="B4064">
        <v>18.981029483011142</v>
      </c>
      <c r="C4064">
        <v>18.984965478693805</v>
      </c>
    </row>
    <row r="4065" spans="1:3" x14ac:dyDescent="0.25">
      <c r="A4065">
        <v>0.40640000000000004</v>
      </c>
      <c r="B4065">
        <v>18.982302864040317</v>
      </c>
      <c r="C4065">
        <v>18.986182941510272</v>
      </c>
    </row>
    <row r="4066" spans="1:3" x14ac:dyDescent="0.25">
      <c r="A4066">
        <v>0.40650000000000003</v>
      </c>
      <c r="B4066">
        <v>18.983575831653326</v>
      </c>
      <c r="C4066">
        <v>18.987400417065199</v>
      </c>
    </row>
    <row r="4067" spans="1:3" x14ac:dyDescent="0.25">
      <c r="A4067">
        <v>0.40660000000000002</v>
      </c>
      <c r="B4067">
        <v>18.984848384919175</v>
      </c>
      <c r="C4067">
        <v>18.988617905358591</v>
      </c>
    </row>
    <row r="4068" spans="1:3" x14ac:dyDescent="0.25">
      <c r="A4068">
        <v>0.40670000000000001</v>
      </c>
      <c r="B4068">
        <v>18.986120522905708</v>
      </c>
      <c r="C4068">
        <v>18.989835406390448</v>
      </c>
    </row>
    <row r="4069" spans="1:3" x14ac:dyDescent="0.25">
      <c r="A4069">
        <v>0.40679999999999999</v>
      </c>
      <c r="B4069">
        <v>18.987392244679359</v>
      </c>
      <c r="C4069">
        <v>18.991052920160765</v>
      </c>
    </row>
    <row r="4070" spans="1:3" x14ac:dyDescent="0.25">
      <c r="A4070">
        <v>0.40690000000000004</v>
      </c>
      <c r="B4070">
        <v>18.988663549305326</v>
      </c>
      <c r="C4070">
        <v>18.992270446669554</v>
      </c>
    </row>
    <row r="4071" spans="1:3" x14ac:dyDescent="0.25">
      <c r="A4071">
        <v>0.40700000000000003</v>
      </c>
      <c r="B4071">
        <v>18.989934435847523</v>
      </c>
      <c r="C4071">
        <v>18.993487985916801</v>
      </c>
    </row>
    <row r="4072" spans="1:3" x14ac:dyDescent="0.25">
      <c r="A4072">
        <v>0.40710000000000002</v>
      </c>
      <c r="B4072">
        <v>18.991204903368555</v>
      </c>
      <c r="C4072">
        <v>18.994705537902512</v>
      </c>
    </row>
    <row r="4073" spans="1:3" x14ac:dyDescent="0.25">
      <c r="A4073">
        <v>0.40720000000000001</v>
      </c>
      <c r="B4073">
        <v>18.992474950929768</v>
      </c>
      <c r="C4073">
        <v>18.995923102626687</v>
      </c>
    </row>
    <row r="4074" spans="1:3" x14ac:dyDescent="0.25">
      <c r="A4074">
        <v>0.4073</v>
      </c>
      <c r="B4074">
        <v>18.993744577591222</v>
      </c>
      <c r="C4074">
        <v>18.997140680089327</v>
      </c>
    </row>
    <row r="4075" spans="1:3" x14ac:dyDescent="0.25">
      <c r="A4075">
        <v>0.40740000000000004</v>
      </c>
      <c r="B4075">
        <v>18.995013782411611</v>
      </c>
      <c r="C4075">
        <v>18.998358270290431</v>
      </c>
    </row>
    <row r="4076" spans="1:3" x14ac:dyDescent="0.25">
      <c r="A4076">
        <v>0.40750000000000003</v>
      </c>
      <c r="B4076">
        <v>18.996282564448407</v>
      </c>
      <c r="C4076">
        <v>18.99957587323</v>
      </c>
    </row>
    <row r="4077" spans="1:3" x14ac:dyDescent="0.25">
      <c r="A4077">
        <v>0.40760000000000002</v>
      </c>
      <c r="B4077">
        <v>18.997550922757767</v>
      </c>
      <c r="C4077">
        <v>19.00079348890803</v>
      </c>
    </row>
    <row r="4078" spans="1:3" x14ac:dyDescent="0.25">
      <c r="A4078">
        <v>0.40770000000000001</v>
      </c>
      <c r="B4078">
        <v>18.998818856394536</v>
      </c>
      <c r="C4078">
        <v>19.002011117324528</v>
      </c>
    </row>
    <row r="4079" spans="1:3" x14ac:dyDescent="0.25">
      <c r="A4079">
        <v>0.4078</v>
      </c>
      <c r="B4079">
        <v>19.000086364412297</v>
      </c>
      <c r="C4079">
        <v>19.003228758479487</v>
      </c>
    </row>
    <row r="4080" spans="1:3" x14ac:dyDescent="0.25">
      <c r="A4080">
        <v>0.40790000000000004</v>
      </c>
      <c r="B4080">
        <v>19.001353445863373</v>
      </c>
      <c r="C4080">
        <v>19.004446412372914</v>
      </c>
    </row>
    <row r="4081" spans="1:3" x14ac:dyDescent="0.25">
      <c r="A4081">
        <v>0.40800000000000003</v>
      </c>
      <c r="B4081">
        <v>19.002620099798669</v>
      </c>
      <c r="C4081">
        <v>19.005664079004799</v>
      </c>
    </row>
    <row r="4082" spans="1:3" x14ac:dyDescent="0.25">
      <c r="A4082">
        <v>0.40810000000000002</v>
      </c>
      <c r="B4082">
        <v>19.003886325267924</v>
      </c>
      <c r="C4082">
        <v>19.006881758375151</v>
      </c>
    </row>
    <row r="4083" spans="1:3" x14ac:dyDescent="0.25">
      <c r="A4083">
        <v>0.40820000000000001</v>
      </c>
      <c r="B4083">
        <v>19.005152121319487</v>
      </c>
      <c r="C4083">
        <v>19.008099450483968</v>
      </c>
    </row>
    <row r="4084" spans="1:3" x14ac:dyDescent="0.25">
      <c r="A4084">
        <v>0.4083</v>
      </c>
      <c r="B4084">
        <v>19.006417487000487</v>
      </c>
      <c r="C4084">
        <v>19.009317155331246</v>
      </c>
    </row>
    <row r="4085" spans="1:3" x14ac:dyDescent="0.25">
      <c r="A4085">
        <v>0.40840000000000004</v>
      </c>
      <c r="B4085">
        <v>19.007682421356698</v>
      </c>
      <c r="C4085">
        <v>19.010534872916992</v>
      </c>
    </row>
    <row r="4086" spans="1:3" x14ac:dyDescent="0.25">
      <c r="A4086">
        <v>0.40850000000000003</v>
      </c>
      <c r="B4086">
        <v>19.008946923432639</v>
      </c>
      <c r="C4086">
        <v>19.011752603241199</v>
      </c>
    </row>
    <row r="4087" spans="1:3" x14ac:dyDescent="0.25">
      <c r="A4087">
        <v>0.40860000000000002</v>
      </c>
      <c r="B4087">
        <v>19.010210992271489</v>
      </c>
      <c r="C4087">
        <v>19.012970346303874</v>
      </c>
    </row>
    <row r="4088" spans="1:3" x14ac:dyDescent="0.25">
      <c r="A4088">
        <v>0.40870000000000001</v>
      </c>
      <c r="B4088">
        <v>19.011474626915167</v>
      </c>
      <c r="C4088">
        <v>19.014188102105006</v>
      </c>
    </row>
    <row r="4089" spans="1:3" x14ac:dyDescent="0.25">
      <c r="A4089">
        <v>0.4088</v>
      </c>
      <c r="B4089">
        <v>19.012737826404276</v>
      </c>
      <c r="C4089">
        <v>19.015405870644607</v>
      </c>
    </row>
    <row r="4090" spans="1:3" x14ac:dyDescent="0.25">
      <c r="A4090">
        <v>0.40890000000000004</v>
      </c>
      <c r="B4090">
        <v>19.014000589778135</v>
      </c>
      <c r="C4090">
        <v>19.016623651922671</v>
      </c>
    </row>
    <row r="4091" spans="1:3" x14ac:dyDescent="0.25">
      <c r="A4091">
        <v>0.40900000000000003</v>
      </c>
      <c r="B4091">
        <v>19.01526291607474</v>
      </c>
      <c r="C4091">
        <v>19.017841445939201</v>
      </c>
    </row>
    <row r="4092" spans="1:3" x14ac:dyDescent="0.25">
      <c r="A4092">
        <v>0.40910000000000002</v>
      </c>
      <c r="B4092">
        <v>19.016524804330782</v>
      </c>
      <c r="C4092">
        <v>19.019059252694195</v>
      </c>
    </row>
    <row r="4093" spans="1:3" x14ac:dyDescent="0.25">
      <c r="A4093">
        <v>0.40920000000000001</v>
      </c>
      <c r="B4093">
        <v>19.017786253581729</v>
      </c>
      <c r="C4093">
        <v>19.02027707218765</v>
      </c>
    </row>
    <row r="4094" spans="1:3" x14ac:dyDescent="0.25">
      <c r="A4094">
        <v>0.4093</v>
      </c>
      <c r="B4094">
        <v>19.019047262861626</v>
      </c>
      <c r="C4094">
        <v>19.021494904419569</v>
      </c>
    </row>
    <row r="4095" spans="1:3" x14ac:dyDescent="0.25">
      <c r="A4095">
        <v>0.40940000000000004</v>
      </c>
      <c r="B4095">
        <v>19.020307831203326</v>
      </c>
      <c r="C4095">
        <v>19.022712749389953</v>
      </c>
    </row>
    <row r="4096" spans="1:3" x14ac:dyDescent="0.25">
      <c r="A4096">
        <v>0.40950000000000003</v>
      </c>
      <c r="B4096">
        <v>19.02156795763829</v>
      </c>
      <c r="C4096">
        <v>19.023930607098798</v>
      </c>
    </row>
    <row r="4097" spans="1:3" x14ac:dyDescent="0.25">
      <c r="A4097">
        <v>0.40960000000000002</v>
      </c>
      <c r="B4097">
        <v>19.022827641196805</v>
      </c>
      <c r="C4097">
        <v>19.025148477546111</v>
      </c>
    </row>
    <row r="4098" spans="1:3" x14ac:dyDescent="0.25">
      <c r="A4098">
        <v>0.40970000000000001</v>
      </c>
      <c r="B4098">
        <v>19.024086880907717</v>
      </c>
      <c r="C4098">
        <v>19.026366360731888</v>
      </c>
    </row>
    <row r="4099" spans="1:3" x14ac:dyDescent="0.25">
      <c r="A4099">
        <v>0.4098</v>
      </c>
      <c r="B4099">
        <v>19.025345675798686</v>
      </c>
      <c r="C4099">
        <v>19.02758425665613</v>
      </c>
    </row>
    <row r="4100" spans="1:3" x14ac:dyDescent="0.25">
      <c r="A4100">
        <v>0.40990000000000004</v>
      </c>
      <c r="B4100">
        <v>19.026604024895946</v>
      </c>
      <c r="C4100">
        <v>19.028802165318833</v>
      </c>
    </row>
    <row r="4101" spans="1:3" x14ac:dyDescent="0.25">
      <c r="A4101">
        <v>0.41000000000000003</v>
      </c>
      <c r="B4101">
        <v>19.027861927224585</v>
      </c>
      <c r="C4101">
        <v>19.03002008672</v>
      </c>
    </row>
    <row r="4102" spans="1:3" x14ac:dyDescent="0.25">
      <c r="A4102">
        <v>0.41010000000000002</v>
      </c>
      <c r="B4102">
        <v>19.029119381808236</v>
      </c>
      <c r="C4102">
        <v>19.031238020859632</v>
      </c>
    </row>
    <row r="4103" spans="1:3" x14ac:dyDescent="0.25">
      <c r="A4103">
        <v>0.41020000000000001</v>
      </c>
      <c r="B4103">
        <v>19.030376387669367</v>
      </c>
      <c r="C4103">
        <v>19.032455967737729</v>
      </c>
    </row>
    <row r="4104" spans="1:3" x14ac:dyDescent="0.25">
      <c r="A4104">
        <v>0.4103</v>
      </c>
      <c r="B4104">
        <v>19.031632943829056</v>
      </c>
      <c r="C4104">
        <v>19.033673927354286</v>
      </c>
    </row>
    <row r="4105" spans="1:3" x14ac:dyDescent="0.25">
      <c r="A4105">
        <v>0.41040000000000004</v>
      </c>
      <c r="B4105">
        <v>19.032889049307066</v>
      </c>
      <c r="C4105">
        <v>19.034891899709312</v>
      </c>
    </row>
    <row r="4106" spans="1:3" x14ac:dyDescent="0.25">
      <c r="A4106">
        <v>0.41050000000000003</v>
      </c>
      <c r="B4106">
        <v>19.03414470312196</v>
      </c>
      <c r="C4106">
        <v>19.036109884802801</v>
      </c>
    </row>
    <row r="4107" spans="1:3" x14ac:dyDescent="0.25">
      <c r="A4107">
        <v>0.41060000000000002</v>
      </c>
      <c r="B4107">
        <v>19.035399904290912</v>
      </c>
      <c r="C4107">
        <v>19.037327882634752</v>
      </c>
    </row>
    <row r="4108" spans="1:3" x14ac:dyDescent="0.25">
      <c r="A4108">
        <v>0.41070000000000001</v>
      </c>
      <c r="B4108">
        <v>19.036654651829799</v>
      </c>
      <c r="C4108">
        <v>19.038545893205168</v>
      </c>
    </row>
    <row r="4109" spans="1:3" x14ac:dyDescent="0.25">
      <c r="A4109">
        <v>0.4108</v>
      </c>
      <c r="B4109">
        <v>19.037908944753241</v>
      </c>
      <c r="C4109">
        <v>19.039763916514048</v>
      </c>
    </row>
    <row r="4110" spans="1:3" x14ac:dyDescent="0.25">
      <c r="A4110">
        <v>0.41090000000000004</v>
      </c>
      <c r="B4110">
        <v>19.039162782074538</v>
      </c>
      <c r="C4110">
        <v>19.040981952561392</v>
      </c>
    </row>
    <row r="4111" spans="1:3" x14ac:dyDescent="0.25">
      <c r="A4111">
        <v>0.41100000000000003</v>
      </c>
      <c r="B4111">
        <v>19.040416162805652</v>
      </c>
      <c r="C4111">
        <v>19.042200001347201</v>
      </c>
    </row>
    <row r="4112" spans="1:3" x14ac:dyDescent="0.25">
      <c r="A4112">
        <v>0.41110000000000002</v>
      </c>
      <c r="B4112">
        <v>19.041669085957295</v>
      </c>
      <c r="C4112">
        <v>19.043418062871474</v>
      </c>
    </row>
    <row r="4113" spans="1:3" x14ac:dyDescent="0.25">
      <c r="A4113">
        <v>0.41120000000000001</v>
      </c>
      <c r="B4113">
        <v>19.04292155053885</v>
      </c>
      <c r="C4113">
        <v>19.044636137134209</v>
      </c>
    </row>
    <row r="4114" spans="1:3" x14ac:dyDescent="0.25">
      <c r="A4114">
        <v>0.4113</v>
      </c>
      <c r="B4114">
        <v>19.044173555558412</v>
      </c>
      <c r="C4114">
        <v>19.045854224135407</v>
      </c>
    </row>
    <row r="4115" spans="1:3" x14ac:dyDescent="0.25">
      <c r="A4115">
        <v>0.41140000000000004</v>
      </c>
      <c r="B4115">
        <v>19.045425100022754</v>
      </c>
      <c r="C4115">
        <v>19.047072323875071</v>
      </c>
    </row>
    <row r="4116" spans="1:3" x14ac:dyDescent="0.25">
      <c r="A4116">
        <v>0.41150000000000003</v>
      </c>
      <c r="B4116">
        <v>19.046676182937368</v>
      </c>
      <c r="C4116">
        <v>19.048290436353199</v>
      </c>
    </row>
    <row r="4117" spans="1:3" x14ac:dyDescent="0.25">
      <c r="A4117">
        <v>0.41160000000000002</v>
      </c>
      <c r="B4117">
        <v>19.04792680330646</v>
      </c>
      <c r="C4117">
        <v>19.049508561569791</v>
      </c>
    </row>
    <row r="4118" spans="1:3" x14ac:dyDescent="0.25">
      <c r="A4118">
        <v>0.41170000000000001</v>
      </c>
      <c r="B4118">
        <v>19.04917696013289</v>
      </c>
      <c r="C4118">
        <v>19.050726699524848</v>
      </c>
    </row>
    <row r="4119" spans="1:3" x14ac:dyDescent="0.25">
      <c r="A4119">
        <v>0.4118</v>
      </c>
      <c r="B4119">
        <v>19.050426652418246</v>
      </c>
      <c r="C4119">
        <v>19.051944850218369</v>
      </c>
    </row>
    <row r="4120" spans="1:3" x14ac:dyDescent="0.25">
      <c r="A4120">
        <v>0.41190000000000004</v>
      </c>
      <c r="B4120">
        <v>19.051675879162808</v>
      </c>
      <c r="C4120">
        <v>19.053163013650352</v>
      </c>
    </row>
    <row r="4121" spans="1:3" x14ac:dyDescent="0.25">
      <c r="A4121">
        <v>0.41200000000000003</v>
      </c>
      <c r="B4121">
        <v>19.052924639365571</v>
      </c>
      <c r="C4121">
        <v>19.054381189820798</v>
      </c>
    </row>
    <row r="4122" spans="1:3" x14ac:dyDescent="0.25">
      <c r="A4122">
        <v>0.41210000000000002</v>
      </c>
      <c r="B4122">
        <v>19.054172932024194</v>
      </c>
      <c r="C4122">
        <v>19.055599378729713</v>
      </c>
    </row>
    <row r="4123" spans="1:3" x14ac:dyDescent="0.25">
      <c r="A4123">
        <v>0.41220000000000001</v>
      </c>
      <c r="B4123">
        <v>19.055420756135099</v>
      </c>
      <c r="C4123">
        <v>19.056817580377086</v>
      </c>
    </row>
    <row r="4124" spans="1:3" x14ac:dyDescent="0.25">
      <c r="A4124">
        <v>0.4123</v>
      </c>
      <c r="B4124">
        <v>19.056668110693352</v>
      </c>
      <c r="C4124">
        <v>19.058035794762926</v>
      </c>
    </row>
    <row r="4125" spans="1:3" x14ac:dyDescent="0.25">
      <c r="A4125">
        <v>0.41240000000000004</v>
      </c>
      <c r="B4125">
        <v>19.057914994692702</v>
      </c>
      <c r="C4125">
        <v>19.059254021887234</v>
      </c>
    </row>
    <row r="4126" spans="1:3" x14ac:dyDescent="0.25">
      <c r="A4126">
        <v>0.41250000000000003</v>
      </c>
      <c r="B4126">
        <v>19.059161407125679</v>
      </c>
      <c r="C4126">
        <v>19.06047226175</v>
      </c>
    </row>
    <row r="4127" spans="1:3" x14ac:dyDescent="0.25">
      <c r="A4127">
        <v>0.41260000000000002</v>
      </c>
      <c r="B4127">
        <v>19.060407346983474</v>
      </c>
      <c r="C4127">
        <v>19.061690514351234</v>
      </c>
    </row>
    <row r="4128" spans="1:3" x14ac:dyDescent="0.25">
      <c r="A4128">
        <v>0.41270000000000001</v>
      </c>
      <c r="B4128">
        <v>19.06165281325595</v>
      </c>
      <c r="C4128">
        <v>19.062908779690929</v>
      </c>
    </row>
    <row r="4129" spans="1:3" x14ac:dyDescent="0.25">
      <c r="A4129">
        <v>0.4128</v>
      </c>
      <c r="B4129">
        <v>19.062897804931705</v>
      </c>
      <c r="C4129">
        <v>19.064127057769088</v>
      </c>
    </row>
    <row r="4130" spans="1:3" x14ac:dyDescent="0.25">
      <c r="A4130">
        <v>0.41290000000000004</v>
      </c>
      <c r="B4130">
        <v>19.064142320998059</v>
      </c>
      <c r="C4130">
        <v>19.065345348585712</v>
      </c>
    </row>
    <row r="4131" spans="1:3" x14ac:dyDescent="0.25">
      <c r="A4131">
        <v>0.41300000000000003</v>
      </c>
      <c r="B4131">
        <v>19.065386360440954</v>
      </c>
      <c r="C4131">
        <v>19.0665636521408</v>
      </c>
    </row>
    <row r="4132" spans="1:3" x14ac:dyDescent="0.25">
      <c r="A4132">
        <v>0.41310000000000002</v>
      </c>
      <c r="B4132">
        <v>19.06662992224512</v>
      </c>
      <c r="C4132">
        <v>19.067781968434353</v>
      </c>
    </row>
    <row r="4133" spans="1:3" x14ac:dyDescent="0.25">
      <c r="A4133">
        <v>0.41320000000000001</v>
      </c>
      <c r="B4133">
        <v>19.067873005393988</v>
      </c>
      <c r="C4133">
        <v>19.069000297466367</v>
      </c>
    </row>
    <row r="4134" spans="1:3" x14ac:dyDescent="0.25">
      <c r="A4134">
        <v>0.4133</v>
      </c>
      <c r="B4134">
        <v>19.069115608869616</v>
      </c>
      <c r="C4134">
        <v>19.070218639236849</v>
      </c>
    </row>
    <row r="4135" spans="1:3" x14ac:dyDescent="0.25">
      <c r="A4135">
        <v>0.41340000000000005</v>
      </c>
      <c r="B4135">
        <v>19.070357731652837</v>
      </c>
      <c r="C4135">
        <v>19.071436993745792</v>
      </c>
    </row>
    <row r="4136" spans="1:3" x14ac:dyDescent="0.25">
      <c r="A4136">
        <v>0.41350000000000003</v>
      </c>
      <c r="B4136">
        <v>19.071599372723178</v>
      </c>
      <c r="C4136">
        <v>19.072655360993199</v>
      </c>
    </row>
    <row r="4137" spans="1:3" x14ac:dyDescent="0.25">
      <c r="A4137">
        <v>0.41360000000000002</v>
      </c>
      <c r="B4137">
        <v>19.072840531058848</v>
      </c>
      <c r="C4137">
        <v>19.073873740979071</v>
      </c>
    </row>
    <row r="4138" spans="1:3" x14ac:dyDescent="0.25">
      <c r="A4138">
        <v>0.41370000000000001</v>
      </c>
      <c r="B4138">
        <v>19.074081205636777</v>
      </c>
      <c r="C4138">
        <v>19.075092133703411</v>
      </c>
    </row>
    <row r="4139" spans="1:3" x14ac:dyDescent="0.25">
      <c r="A4139">
        <v>0.4138</v>
      </c>
      <c r="B4139">
        <v>19.075321395432617</v>
      </c>
      <c r="C4139">
        <v>19.076310539166208</v>
      </c>
    </row>
    <row r="4140" spans="1:3" x14ac:dyDescent="0.25">
      <c r="A4140">
        <v>0.41390000000000005</v>
      </c>
      <c r="B4140">
        <v>19.07656109942068</v>
      </c>
      <c r="C4140">
        <v>19.077528957367473</v>
      </c>
    </row>
    <row r="4141" spans="1:3" x14ac:dyDescent="0.25">
      <c r="A4141">
        <v>0.41400000000000003</v>
      </c>
      <c r="B4141">
        <v>19.077800316574027</v>
      </c>
      <c r="C4141">
        <v>19.0787473883072</v>
      </c>
    </row>
    <row r="4142" spans="1:3" x14ac:dyDescent="0.25">
      <c r="A4142">
        <v>0.41410000000000002</v>
      </c>
      <c r="B4142">
        <v>19.079039045864452</v>
      </c>
      <c r="C4142">
        <v>19.07996583198539</v>
      </c>
    </row>
    <row r="4143" spans="1:3" x14ac:dyDescent="0.25">
      <c r="A4143">
        <v>0.41420000000000001</v>
      </c>
      <c r="B4143">
        <v>19.080277286262373</v>
      </c>
      <c r="C4143">
        <v>19.081184288402046</v>
      </c>
    </row>
    <row r="4144" spans="1:3" x14ac:dyDescent="0.25">
      <c r="A4144">
        <v>0.4143</v>
      </c>
      <c r="B4144">
        <v>19.081515036736988</v>
      </c>
      <c r="C4144">
        <v>19.082402757557166</v>
      </c>
    </row>
    <row r="4145" spans="1:3" x14ac:dyDescent="0.25">
      <c r="A4145">
        <v>0.41440000000000005</v>
      </c>
      <c r="B4145">
        <v>19.082752296256203</v>
      </c>
      <c r="C4145">
        <v>19.083621239450753</v>
      </c>
    </row>
    <row r="4146" spans="1:3" x14ac:dyDescent="0.25">
      <c r="A4146">
        <v>0.41450000000000004</v>
      </c>
      <c r="B4146">
        <v>19.083989063786564</v>
      </c>
      <c r="C4146">
        <v>19.084839734082802</v>
      </c>
    </row>
    <row r="4147" spans="1:3" x14ac:dyDescent="0.25">
      <c r="A4147">
        <v>0.41460000000000002</v>
      </c>
      <c r="B4147">
        <v>19.085225338293437</v>
      </c>
      <c r="C4147">
        <v>19.086058241453312</v>
      </c>
    </row>
    <row r="4148" spans="1:3" x14ac:dyDescent="0.25">
      <c r="A4148">
        <v>0.41470000000000001</v>
      </c>
      <c r="B4148">
        <v>19.086461118740843</v>
      </c>
      <c r="C4148">
        <v>19.087276761562286</v>
      </c>
    </row>
    <row r="4149" spans="1:3" x14ac:dyDescent="0.25">
      <c r="A4149">
        <v>0.4148</v>
      </c>
      <c r="B4149">
        <v>19.087696404091442</v>
      </c>
      <c r="C4149">
        <v>19.088495294409729</v>
      </c>
    </row>
    <row r="4150" spans="1:3" x14ac:dyDescent="0.25">
      <c r="A4150">
        <v>0.41490000000000005</v>
      </c>
      <c r="B4150">
        <v>19.088931193306784</v>
      </c>
      <c r="C4150">
        <v>19.089713839995632</v>
      </c>
    </row>
    <row r="4151" spans="1:3" x14ac:dyDescent="0.25">
      <c r="A4151">
        <v>0.41500000000000004</v>
      </c>
      <c r="B4151">
        <v>19.090165485346962</v>
      </c>
      <c r="C4151">
        <v>19.090932398320003</v>
      </c>
    </row>
    <row r="4152" spans="1:3" x14ac:dyDescent="0.25">
      <c r="A4152">
        <v>0.41510000000000002</v>
      </c>
      <c r="B4152">
        <v>19.091399279170897</v>
      </c>
      <c r="C4152">
        <v>19.092150969382832</v>
      </c>
    </row>
    <row r="4153" spans="1:3" x14ac:dyDescent="0.25">
      <c r="A4153">
        <v>0.41520000000000001</v>
      </c>
      <c r="B4153">
        <v>19.092632573736132</v>
      </c>
      <c r="C4153">
        <v>19.093369553184129</v>
      </c>
    </row>
    <row r="4154" spans="1:3" x14ac:dyDescent="0.25">
      <c r="A4154">
        <v>0.4153</v>
      </c>
      <c r="B4154">
        <v>19.093865367999051</v>
      </c>
      <c r="C4154">
        <v>19.09458814972389</v>
      </c>
    </row>
    <row r="4155" spans="1:3" x14ac:dyDescent="0.25">
      <c r="A4155">
        <v>0.41540000000000005</v>
      </c>
      <c r="B4155">
        <v>19.095097660914618</v>
      </c>
      <c r="C4155">
        <v>19.095806759002112</v>
      </c>
    </row>
    <row r="4156" spans="1:3" x14ac:dyDescent="0.25">
      <c r="A4156">
        <v>0.41550000000000004</v>
      </c>
      <c r="B4156">
        <v>19.09632945143661</v>
      </c>
      <c r="C4156">
        <v>19.097025381018799</v>
      </c>
    </row>
    <row r="4157" spans="1:3" x14ac:dyDescent="0.25">
      <c r="A4157">
        <v>0.41560000000000002</v>
      </c>
      <c r="B4157">
        <v>19.097560738517501</v>
      </c>
      <c r="C4157">
        <v>19.09824401577395</v>
      </c>
    </row>
    <row r="4158" spans="1:3" x14ac:dyDescent="0.25">
      <c r="A4158">
        <v>0.41570000000000001</v>
      </c>
      <c r="B4158">
        <v>19.098791521108414</v>
      </c>
      <c r="C4158">
        <v>19.09946266326757</v>
      </c>
    </row>
    <row r="4159" spans="1:3" x14ac:dyDescent="0.25">
      <c r="A4159">
        <v>0.4158</v>
      </c>
      <c r="B4159">
        <v>19.100021798159382</v>
      </c>
      <c r="C4159">
        <v>19.10068132349965</v>
      </c>
    </row>
    <row r="4160" spans="1:3" x14ac:dyDescent="0.25">
      <c r="A4160">
        <v>0.41590000000000005</v>
      </c>
      <c r="B4160">
        <v>19.101251568618949</v>
      </c>
      <c r="C4160">
        <v>19.101899996470195</v>
      </c>
    </row>
    <row r="4161" spans="1:3" x14ac:dyDescent="0.25">
      <c r="A4161">
        <v>0.41600000000000004</v>
      </c>
      <c r="B4161">
        <v>19.102480831434441</v>
      </c>
      <c r="C4161">
        <v>19.103118682179201</v>
      </c>
    </row>
    <row r="4162" spans="1:3" x14ac:dyDescent="0.25">
      <c r="A4162">
        <v>0.41610000000000003</v>
      </c>
      <c r="B4162">
        <v>19.103709585552036</v>
      </c>
      <c r="C4162">
        <v>19.104337380626671</v>
      </c>
    </row>
    <row r="4163" spans="1:3" x14ac:dyDescent="0.25">
      <c r="A4163">
        <v>0.41620000000000001</v>
      </c>
      <c r="B4163">
        <v>19.104937829916455</v>
      </c>
      <c r="C4163">
        <v>19.105556091812606</v>
      </c>
    </row>
    <row r="4164" spans="1:3" x14ac:dyDescent="0.25">
      <c r="A4164">
        <v>0.4163</v>
      </c>
      <c r="B4164">
        <v>19.106165563471258</v>
      </c>
      <c r="C4164">
        <v>19.106774815737008</v>
      </c>
    </row>
    <row r="4165" spans="1:3" x14ac:dyDescent="0.25">
      <c r="A4165">
        <v>0.41639999999999999</v>
      </c>
      <c r="B4165">
        <v>19.107392785158673</v>
      </c>
      <c r="C4165">
        <v>19.107993552399872</v>
      </c>
    </row>
    <row r="4166" spans="1:3" x14ac:dyDescent="0.25">
      <c r="A4166">
        <v>0.41650000000000004</v>
      </c>
      <c r="B4166">
        <v>19.108619493919711</v>
      </c>
      <c r="C4166">
        <v>19.1092123018012</v>
      </c>
    </row>
    <row r="4167" spans="1:3" x14ac:dyDescent="0.25">
      <c r="A4167">
        <v>0.41660000000000003</v>
      </c>
      <c r="B4167">
        <v>19.109845688694108</v>
      </c>
      <c r="C4167">
        <v>19.110431063940993</v>
      </c>
    </row>
    <row r="4168" spans="1:3" x14ac:dyDescent="0.25">
      <c r="A4168">
        <v>0.41670000000000001</v>
      </c>
      <c r="B4168">
        <v>19.111071368420252</v>
      </c>
      <c r="C4168">
        <v>19.111649838819247</v>
      </c>
    </row>
    <row r="4169" spans="1:3" x14ac:dyDescent="0.25">
      <c r="A4169">
        <v>0.4168</v>
      </c>
      <c r="B4169">
        <v>19.112296532035359</v>
      </c>
      <c r="C4169">
        <v>19.112868626435969</v>
      </c>
    </row>
    <row r="4170" spans="1:3" x14ac:dyDescent="0.25">
      <c r="A4170">
        <v>0.41689999999999999</v>
      </c>
      <c r="B4170">
        <v>19.113521178475317</v>
      </c>
      <c r="C4170">
        <v>19.114087426791151</v>
      </c>
    </row>
    <row r="4171" spans="1:3" x14ac:dyDescent="0.25">
      <c r="A4171">
        <v>0.41700000000000004</v>
      </c>
      <c r="B4171">
        <v>19.114745306674777</v>
      </c>
      <c r="C4171">
        <v>19.115306239884802</v>
      </c>
    </row>
    <row r="4172" spans="1:3" x14ac:dyDescent="0.25">
      <c r="A4172">
        <v>0.41710000000000003</v>
      </c>
      <c r="B4172">
        <v>19.115968915567105</v>
      </c>
      <c r="C4172">
        <v>19.116525065716914</v>
      </c>
    </row>
    <row r="4173" spans="1:3" x14ac:dyDescent="0.25">
      <c r="A4173">
        <v>0.41720000000000002</v>
      </c>
      <c r="B4173">
        <v>19.11719200408443</v>
      </c>
      <c r="C4173">
        <v>19.11774390428749</v>
      </c>
    </row>
    <row r="4174" spans="1:3" x14ac:dyDescent="0.25">
      <c r="A4174">
        <v>0.4173</v>
      </c>
      <c r="B4174">
        <v>19.118414571157572</v>
      </c>
      <c r="C4174">
        <v>19.118962755596527</v>
      </c>
    </row>
    <row r="4175" spans="1:3" x14ac:dyDescent="0.25">
      <c r="A4175">
        <v>0.41739999999999999</v>
      </c>
      <c r="B4175">
        <v>19.119636615716121</v>
      </c>
      <c r="C4175">
        <v>19.120181619644033</v>
      </c>
    </row>
    <row r="4176" spans="1:3" x14ac:dyDescent="0.25">
      <c r="A4176">
        <v>0.41750000000000004</v>
      </c>
      <c r="B4176">
        <v>19.120858136688447</v>
      </c>
      <c r="C4176">
        <v>19.121400496429999</v>
      </c>
    </row>
    <row r="4177" spans="1:3" x14ac:dyDescent="0.25">
      <c r="A4177">
        <v>0.41760000000000003</v>
      </c>
      <c r="B4177">
        <v>19.122079133001556</v>
      </c>
      <c r="C4177">
        <v>19.12261938595443</v>
      </c>
    </row>
    <row r="4178" spans="1:3" x14ac:dyDescent="0.25">
      <c r="A4178">
        <v>0.41770000000000002</v>
      </c>
      <c r="B4178">
        <v>19.123299603581327</v>
      </c>
      <c r="C4178">
        <v>19.123838288217328</v>
      </c>
    </row>
    <row r="4179" spans="1:3" x14ac:dyDescent="0.25">
      <c r="A4179">
        <v>0.4178</v>
      </c>
      <c r="B4179">
        <v>19.124519547352239</v>
      </c>
      <c r="C4179">
        <v>19.125057203218688</v>
      </c>
    </row>
    <row r="4180" spans="1:3" x14ac:dyDescent="0.25">
      <c r="A4180">
        <v>0.41789999999999999</v>
      </c>
      <c r="B4180">
        <v>19.125738963237605</v>
      </c>
      <c r="C4180">
        <v>19.126276130958512</v>
      </c>
    </row>
    <row r="4181" spans="1:3" x14ac:dyDescent="0.25">
      <c r="A4181">
        <v>0.41800000000000004</v>
      </c>
      <c r="B4181">
        <v>19.126957850159528</v>
      </c>
      <c r="C4181">
        <v>19.127495071436801</v>
      </c>
    </row>
    <row r="4182" spans="1:3" x14ac:dyDescent="0.25">
      <c r="A4182">
        <v>0.41810000000000003</v>
      </c>
      <c r="B4182">
        <v>19.128176207038752</v>
      </c>
      <c r="C4182">
        <v>19.128714024653551</v>
      </c>
    </row>
    <row r="4183" spans="1:3" x14ac:dyDescent="0.25">
      <c r="A4183">
        <v>0.41820000000000002</v>
      </c>
      <c r="B4183">
        <v>19.129394032794814</v>
      </c>
      <c r="C4183">
        <v>19.129932990608769</v>
      </c>
    </row>
    <row r="4184" spans="1:3" x14ac:dyDescent="0.25">
      <c r="A4184">
        <v>0.41830000000000001</v>
      </c>
      <c r="B4184">
        <v>19.130611326345999</v>
      </c>
      <c r="C4184">
        <v>19.131151969302447</v>
      </c>
    </row>
    <row r="4185" spans="1:3" x14ac:dyDescent="0.25">
      <c r="A4185">
        <v>0.41839999999999999</v>
      </c>
      <c r="B4185">
        <v>19.13182808660936</v>
      </c>
      <c r="C4185">
        <v>19.132370960734594</v>
      </c>
    </row>
    <row r="4186" spans="1:3" x14ac:dyDescent="0.25">
      <c r="A4186">
        <v>0.41850000000000004</v>
      </c>
      <c r="B4186">
        <v>19.133044312500722</v>
      </c>
      <c r="C4186">
        <v>19.133589964905202</v>
      </c>
    </row>
    <row r="4187" spans="1:3" x14ac:dyDescent="0.25">
      <c r="A4187">
        <v>0.41860000000000003</v>
      </c>
      <c r="B4187">
        <v>19.134260002934575</v>
      </c>
      <c r="C4187">
        <v>19.134808981814274</v>
      </c>
    </row>
    <row r="4188" spans="1:3" x14ac:dyDescent="0.25">
      <c r="A4188">
        <v>0.41870000000000002</v>
      </c>
      <c r="B4188">
        <v>19.135475156824235</v>
      </c>
      <c r="C4188">
        <v>19.136028011461807</v>
      </c>
    </row>
    <row r="4189" spans="1:3" x14ac:dyDescent="0.25">
      <c r="A4189">
        <v>0.41880000000000001</v>
      </c>
      <c r="B4189">
        <v>19.136689773081805</v>
      </c>
      <c r="C4189">
        <v>19.137247053847808</v>
      </c>
    </row>
    <row r="4190" spans="1:3" x14ac:dyDescent="0.25">
      <c r="A4190">
        <v>0.41889999999999999</v>
      </c>
      <c r="B4190">
        <v>19.137903850618091</v>
      </c>
      <c r="C4190">
        <v>19.138466108972271</v>
      </c>
    </row>
    <row r="4191" spans="1:3" x14ac:dyDescent="0.25">
      <c r="A4191">
        <v>0.41900000000000004</v>
      </c>
      <c r="B4191">
        <v>19.139117388342623</v>
      </c>
      <c r="C4191">
        <v>19.139685176835201</v>
      </c>
    </row>
    <row r="4192" spans="1:3" x14ac:dyDescent="0.25">
      <c r="A4192">
        <v>0.41910000000000003</v>
      </c>
      <c r="B4192">
        <v>19.140330385163825</v>
      </c>
      <c r="C4192">
        <v>19.140904257436596</v>
      </c>
    </row>
    <row r="4193" spans="1:3" x14ac:dyDescent="0.25">
      <c r="A4193">
        <v>0.41920000000000002</v>
      </c>
      <c r="B4193">
        <v>19.141542839988727</v>
      </c>
      <c r="C4193">
        <v>19.142123350776448</v>
      </c>
    </row>
    <row r="4194" spans="1:3" x14ac:dyDescent="0.25">
      <c r="A4194">
        <v>0.41930000000000001</v>
      </c>
      <c r="B4194">
        <v>19.14275475172327</v>
      </c>
      <c r="C4194">
        <v>19.143342456854768</v>
      </c>
    </row>
    <row r="4195" spans="1:3" x14ac:dyDescent="0.25">
      <c r="A4195">
        <v>0.4194</v>
      </c>
      <c r="B4195">
        <v>19.143966119272051</v>
      </c>
      <c r="C4195">
        <v>19.144561575671553</v>
      </c>
    </row>
    <row r="4196" spans="1:3" x14ac:dyDescent="0.25">
      <c r="A4196">
        <v>0.41950000000000004</v>
      </c>
      <c r="B4196">
        <v>19.145176941538473</v>
      </c>
      <c r="C4196">
        <v>19.145780707226798</v>
      </c>
    </row>
    <row r="4197" spans="1:3" x14ac:dyDescent="0.25">
      <c r="A4197">
        <v>0.41960000000000003</v>
      </c>
      <c r="B4197">
        <v>19.146387217424717</v>
      </c>
      <c r="C4197">
        <v>19.146999851520512</v>
      </c>
    </row>
    <row r="4198" spans="1:3" x14ac:dyDescent="0.25">
      <c r="A4198">
        <v>0.41970000000000002</v>
      </c>
      <c r="B4198">
        <v>19.147596945831779</v>
      </c>
      <c r="C4198">
        <v>19.14821900855269</v>
      </c>
    </row>
    <row r="4199" spans="1:3" x14ac:dyDescent="0.25">
      <c r="A4199">
        <v>0.41980000000000001</v>
      </c>
      <c r="B4199">
        <v>19.148806125659327</v>
      </c>
      <c r="C4199">
        <v>19.149438178323329</v>
      </c>
    </row>
    <row r="4200" spans="1:3" x14ac:dyDescent="0.25">
      <c r="A4200">
        <v>0.4199</v>
      </c>
      <c r="B4200">
        <v>19.150014755805849</v>
      </c>
      <c r="C4200">
        <v>19.150657360832433</v>
      </c>
    </row>
    <row r="4201" spans="1:3" x14ac:dyDescent="0.25">
      <c r="A4201">
        <v>0.42000000000000004</v>
      </c>
      <c r="B4201">
        <v>19.151222835168674</v>
      </c>
      <c r="C4201">
        <v>19.151876556080001</v>
      </c>
    </row>
    <row r="4202" spans="1:3" x14ac:dyDescent="0.25">
      <c r="A4202">
        <v>0.42010000000000003</v>
      </c>
      <c r="B4202">
        <v>19.152430362643805</v>
      </c>
      <c r="C4202">
        <v>19.15309576406603</v>
      </c>
    </row>
    <row r="4203" spans="1:3" x14ac:dyDescent="0.25">
      <c r="A4203">
        <v>0.42020000000000002</v>
      </c>
      <c r="B4203">
        <v>19.153637337126113</v>
      </c>
      <c r="C4203">
        <v>19.154314984790528</v>
      </c>
    </row>
    <row r="4204" spans="1:3" x14ac:dyDescent="0.25">
      <c r="A4204">
        <v>0.42030000000000001</v>
      </c>
      <c r="B4204">
        <v>19.15484375750917</v>
      </c>
      <c r="C4204">
        <v>19.155534218253486</v>
      </c>
    </row>
    <row r="4205" spans="1:3" x14ac:dyDescent="0.25">
      <c r="A4205">
        <v>0.4204</v>
      </c>
      <c r="B4205">
        <v>19.156049622685401</v>
      </c>
      <c r="C4205">
        <v>19.156753464454912</v>
      </c>
    </row>
    <row r="4206" spans="1:3" x14ac:dyDescent="0.25">
      <c r="A4206">
        <v>0.42050000000000004</v>
      </c>
      <c r="B4206">
        <v>19.157254931546021</v>
      </c>
      <c r="C4206">
        <v>19.157972723394799</v>
      </c>
    </row>
    <row r="4207" spans="1:3" x14ac:dyDescent="0.25">
      <c r="A4207">
        <v>0.42060000000000003</v>
      </c>
      <c r="B4207">
        <v>19.158459682980968</v>
      </c>
      <c r="C4207">
        <v>19.159191995073151</v>
      </c>
    </row>
    <row r="4208" spans="1:3" x14ac:dyDescent="0.25">
      <c r="A4208">
        <v>0.42070000000000002</v>
      </c>
      <c r="B4208">
        <v>19.159663875878991</v>
      </c>
      <c r="C4208">
        <v>19.160411279489967</v>
      </c>
    </row>
    <row r="4209" spans="1:3" x14ac:dyDescent="0.25">
      <c r="A4209">
        <v>0.42080000000000001</v>
      </c>
      <c r="B4209">
        <v>19.160867509127662</v>
      </c>
      <c r="C4209">
        <v>19.161630576645248</v>
      </c>
    </row>
    <row r="4210" spans="1:3" x14ac:dyDescent="0.25">
      <c r="A4210">
        <v>0.4209</v>
      </c>
      <c r="B4210">
        <v>19.162070581613349</v>
      </c>
      <c r="C4210">
        <v>19.162849886538989</v>
      </c>
    </row>
    <row r="4211" spans="1:3" x14ac:dyDescent="0.25">
      <c r="A4211">
        <v>0.42100000000000004</v>
      </c>
      <c r="B4211">
        <v>19.163273092221161</v>
      </c>
      <c r="C4211">
        <v>19.164069209171203</v>
      </c>
    </row>
    <row r="4212" spans="1:3" x14ac:dyDescent="0.25">
      <c r="A4212">
        <v>0.42110000000000003</v>
      </c>
      <c r="B4212">
        <v>19.164475039835075</v>
      </c>
      <c r="C4212">
        <v>19.165288544541873</v>
      </c>
    </row>
    <row r="4213" spans="1:3" x14ac:dyDescent="0.25">
      <c r="A4213">
        <v>0.42120000000000002</v>
      </c>
      <c r="B4213">
        <v>19.165676423337775</v>
      </c>
      <c r="C4213">
        <v>19.166507892651008</v>
      </c>
    </row>
    <row r="4214" spans="1:3" x14ac:dyDescent="0.25">
      <c r="A4214">
        <v>0.42130000000000001</v>
      </c>
      <c r="B4214">
        <v>19.166877241610834</v>
      </c>
      <c r="C4214">
        <v>19.167727253498608</v>
      </c>
    </row>
    <row r="4215" spans="1:3" x14ac:dyDescent="0.25">
      <c r="A4215">
        <v>0.4214</v>
      </c>
      <c r="B4215">
        <v>19.168077493534646</v>
      </c>
      <c r="C4215">
        <v>19.168946627084672</v>
      </c>
    </row>
    <row r="4216" spans="1:3" x14ac:dyDescent="0.25">
      <c r="A4216">
        <v>0.42150000000000004</v>
      </c>
      <c r="B4216">
        <v>19.16927717798827</v>
      </c>
      <c r="C4216">
        <v>19.170166013409201</v>
      </c>
    </row>
    <row r="4217" spans="1:3" x14ac:dyDescent="0.25">
      <c r="A4217">
        <v>0.42160000000000003</v>
      </c>
      <c r="B4217">
        <v>19.170476293849724</v>
      </c>
      <c r="C4217">
        <v>19.171385412472191</v>
      </c>
    </row>
    <row r="4218" spans="1:3" x14ac:dyDescent="0.25">
      <c r="A4218">
        <v>0.42170000000000002</v>
      </c>
      <c r="B4218">
        <v>19.171674839995735</v>
      </c>
      <c r="C4218">
        <v>19.172604824273652</v>
      </c>
    </row>
    <row r="4219" spans="1:3" x14ac:dyDescent="0.25">
      <c r="A4219">
        <v>0.42180000000000001</v>
      </c>
      <c r="B4219">
        <v>19.172872815301915</v>
      </c>
      <c r="C4219">
        <v>19.17382424881357</v>
      </c>
    </row>
    <row r="4220" spans="1:3" x14ac:dyDescent="0.25">
      <c r="A4220">
        <v>0.4219</v>
      </c>
      <c r="B4220">
        <v>19.174070218642647</v>
      </c>
      <c r="C4220">
        <v>19.175043686091954</v>
      </c>
    </row>
    <row r="4221" spans="1:3" x14ac:dyDescent="0.25">
      <c r="A4221">
        <v>0.42200000000000004</v>
      </c>
      <c r="B4221">
        <v>19.175267048891151</v>
      </c>
      <c r="C4221">
        <v>19.176263136108801</v>
      </c>
    </row>
    <row r="4222" spans="1:3" x14ac:dyDescent="0.25">
      <c r="A4222">
        <v>0.42210000000000003</v>
      </c>
      <c r="B4222">
        <v>19.176463304919423</v>
      </c>
      <c r="C4222">
        <v>19.17748259886411</v>
      </c>
    </row>
    <row r="4223" spans="1:3" x14ac:dyDescent="0.25">
      <c r="A4223">
        <v>0.42220000000000002</v>
      </c>
      <c r="B4223">
        <v>19.177658985598327</v>
      </c>
      <c r="C4223">
        <v>19.178702074357886</v>
      </c>
    </row>
    <row r="4224" spans="1:3" x14ac:dyDescent="0.25">
      <c r="A4224">
        <v>0.42230000000000001</v>
      </c>
      <c r="B4224">
        <v>19.178854089797529</v>
      </c>
      <c r="C4224">
        <v>19.179921562590128</v>
      </c>
    </row>
    <row r="4225" spans="1:3" x14ac:dyDescent="0.25">
      <c r="A4225">
        <v>0.4224</v>
      </c>
      <c r="B4225">
        <v>19.18004861638552</v>
      </c>
      <c r="C4225">
        <v>19.181141063560833</v>
      </c>
    </row>
    <row r="4226" spans="1:3" x14ac:dyDescent="0.25">
      <c r="A4226">
        <v>0.42250000000000004</v>
      </c>
      <c r="B4226">
        <v>19.181242564229642</v>
      </c>
      <c r="C4226">
        <v>19.18236057727</v>
      </c>
    </row>
    <row r="4227" spans="1:3" x14ac:dyDescent="0.25">
      <c r="A4227">
        <v>0.42260000000000003</v>
      </c>
      <c r="B4227">
        <v>19.182435932196036</v>
      </c>
      <c r="C4227">
        <v>19.183580103717631</v>
      </c>
    </row>
    <row r="4228" spans="1:3" x14ac:dyDescent="0.25">
      <c r="A4228">
        <v>0.42270000000000002</v>
      </c>
      <c r="B4228">
        <v>19.183628719149674</v>
      </c>
      <c r="C4228">
        <v>19.184799642903727</v>
      </c>
    </row>
    <row r="4229" spans="1:3" x14ac:dyDescent="0.25">
      <c r="A4229">
        <v>0.42280000000000001</v>
      </c>
      <c r="B4229">
        <v>19.184820923954355</v>
      </c>
      <c r="C4229">
        <v>19.186019194828287</v>
      </c>
    </row>
    <row r="4230" spans="1:3" x14ac:dyDescent="0.25">
      <c r="A4230">
        <v>0.4229</v>
      </c>
      <c r="B4230">
        <v>19.186012545472764</v>
      </c>
      <c r="C4230">
        <v>19.187238759491311</v>
      </c>
    </row>
    <row r="4231" spans="1:3" x14ac:dyDescent="0.25">
      <c r="A4231">
        <v>0.42300000000000004</v>
      </c>
      <c r="B4231">
        <v>19.187203582566397</v>
      </c>
      <c r="C4231">
        <v>19.188458336892801</v>
      </c>
    </row>
    <row r="4232" spans="1:3" x14ac:dyDescent="0.25">
      <c r="A4232">
        <v>0.42310000000000003</v>
      </c>
      <c r="B4232">
        <v>19.188394034095563</v>
      </c>
      <c r="C4232">
        <v>19.189677927032754</v>
      </c>
    </row>
    <row r="4233" spans="1:3" x14ac:dyDescent="0.25">
      <c r="A4233">
        <v>0.42320000000000002</v>
      </c>
      <c r="B4233">
        <v>19.189583898919444</v>
      </c>
      <c r="C4233">
        <v>19.190897529911169</v>
      </c>
    </row>
    <row r="4234" spans="1:3" x14ac:dyDescent="0.25">
      <c r="A4234">
        <v>0.42330000000000001</v>
      </c>
      <c r="B4234">
        <v>19.190773175896055</v>
      </c>
      <c r="C4234">
        <v>19.192117145528048</v>
      </c>
    </row>
    <row r="4235" spans="1:3" x14ac:dyDescent="0.25">
      <c r="A4235">
        <v>0.4234</v>
      </c>
      <c r="B4235">
        <v>19.19196186388228</v>
      </c>
      <c r="C4235">
        <v>19.193336773883392</v>
      </c>
    </row>
    <row r="4236" spans="1:3" x14ac:dyDescent="0.25">
      <c r="A4236">
        <v>0.42350000000000004</v>
      </c>
      <c r="B4236">
        <v>19.19314996173388</v>
      </c>
      <c r="C4236">
        <v>19.1945564149772</v>
      </c>
    </row>
    <row r="4237" spans="1:3" x14ac:dyDescent="0.25">
      <c r="A4237">
        <v>0.42360000000000003</v>
      </c>
      <c r="B4237">
        <v>19.194337468305342</v>
      </c>
      <c r="C4237">
        <v>19.195776068809472</v>
      </c>
    </row>
    <row r="4238" spans="1:3" x14ac:dyDescent="0.25">
      <c r="A4238">
        <v>0.42370000000000002</v>
      </c>
      <c r="B4238">
        <v>19.195524382450159</v>
      </c>
      <c r="C4238">
        <v>19.196995735380209</v>
      </c>
    </row>
    <row r="4239" spans="1:3" x14ac:dyDescent="0.25">
      <c r="A4239">
        <v>0.42380000000000001</v>
      </c>
      <c r="B4239">
        <v>19.196710703020596</v>
      </c>
      <c r="C4239">
        <v>19.198215414689411</v>
      </c>
    </row>
    <row r="4240" spans="1:3" x14ac:dyDescent="0.25">
      <c r="A4240">
        <v>0.4239</v>
      </c>
      <c r="B4240">
        <v>19.197896428867814</v>
      </c>
      <c r="C4240">
        <v>19.199435106737074</v>
      </c>
    </row>
    <row r="4241" spans="1:3" x14ac:dyDescent="0.25">
      <c r="A4241">
        <v>0.42400000000000004</v>
      </c>
      <c r="B4241">
        <v>19.19908155884184</v>
      </c>
      <c r="C4241">
        <v>19.200654811523201</v>
      </c>
    </row>
    <row r="4242" spans="1:3" x14ac:dyDescent="0.25">
      <c r="A4242">
        <v>0.42410000000000003</v>
      </c>
      <c r="B4242">
        <v>19.200266091791534</v>
      </c>
      <c r="C4242">
        <v>19.201874529047792</v>
      </c>
    </row>
    <row r="4243" spans="1:3" x14ac:dyDescent="0.25">
      <c r="A4243">
        <v>0.42420000000000002</v>
      </c>
      <c r="B4243">
        <v>19.201450026564643</v>
      </c>
      <c r="C4243">
        <v>19.203094259310848</v>
      </c>
    </row>
    <row r="4244" spans="1:3" x14ac:dyDescent="0.25">
      <c r="A4244">
        <v>0.42430000000000001</v>
      </c>
      <c r="B4244">
        <v>19.202633362007816</v>
      </c>
      <c r="C4244">
        <v>19.204314002312366</v>
      </c>
    </row>
    <row r="4245" spans="1:3" x14ac:dyDescent="0.25">
      <c r="A4245">
        <v>0.4244</v>
      </c>
      <c r="B4245">
        <v>19.203816096966513</v>
      </c>
      <c r="C4245">
        <v>19.205533758052354</v>
      </c>
    </row>
    <row r="4246" spans="1:3" x14ac:dyDescent="0.25">
      <c r="A4246">
        <v>0.42450000000000004</v>
      </c>
      <c r="B4246">
        <v>19.204998230285117</v>
      </c>
      <c r="C4246">
        <v>19.2067535265308</v>
      </c>
    </row>
    <row r="4247" spans="1:3" x14ac:dyDescent="0.25">
      <c r="A4247">
        <v>0.42460000000000003</v>
      </c>
      <c r="B4247">
        <v>19.206179760806911</v>
      </c>
      <c r="C4247">
        <v>19.207973307747714</v>
      </c>
    </row>
    <row r="4248" spans="1:3" x14ac:dyDescent="0.25">
      <c r="A4248">
        <v>0.42470000000000002</v>
      </c>
      <c r="B4248">
        <v>19.207360687373999</v>
      </c>
      <c r="C4248">
        <v>19.209193101703086</v>
      </c>
    </row>
    <row r="4249" spans="1:3" x14ac:dyDescent="0.25">
      <c r="A4249">
        <v>0.42480000000000001</v>
      </c>
      <c r="B4249">
        <v>19.208541008827424</v>
      </c>
      <c r="C4249">
        <v>19.210412908396929</v>
      </c>
    </row>
    <row r="4250" spans="1:3" x14ac:dyDescent="0.25">
      <c r="A4250">
        <v>0.4249</v>
      </c>
      <c r="B4250">
        <v>19.209720724007056</v>
      </c>
      <c r="C4250">
        <v>19.21163272782923</v>
      </c>
    </row>
    <row r="4251" spans="1:3" x14ac:dyDescent="0.25">
      <c r="A4251">
        <v>0.42500000000000004</v>
      </c>
      <c r="B4251">
        <v>19.210899831751725</v>
      </c>
      <c r="C4251">
        <v>19.212852560000002</v>
      </c>
    </row>
    <row r="4252" spans="1:3" x14ac:dyDescent="0.25">
      <c r="A4252">
        <v>0.42510000000000003</v>
      </c>
      <c r="B4252">
        <v>19.212078330899132</v>
      </c>
      <c r="C4252">
        <v>19.213794990102816</v>
      </c>
    </row>
    <row r="4253" spans="1:3" x14ac:dyDescent="0.25">
      <c r="A4253">
        <v>0.42520000000000002</v>
      </c>
      <c r="B4253">
        <v>19.213256220285842</v>
      </c>
      <c r="C4253">
        <v>19.214737263035264</v>
      </c>
    </row>
    <row r="4254" spans="1:3" x14ac:dyDescent="0.25">
      <c r="A4254">
        <v>0.42530000000000001</v>
      </c>
      <c r="B4254">
        <v>19.214433498747361</v>
      </c>
      <c r="C4254">
        <v>19.215679378797343</v>
      </c>
    </row>
    <row r="4255" spans="1:3" x14ac:dyDescent="0.25">
      <c r="A4255">
        <v>0.4254</v>
      </c>
      <c r="B4255">
        <v>19.215610165118076</v>
      </c>
      <c r="C4255">
        <v>19.216621337389054</v>
      </c>
    </row>
    <row r="4256" spans="1:3" x14ac:dyDescent="0.25">
      <c r="A4256">
        <v>0.42550000000000004</v>
      </c>
      <c r="B4256">
        <v>19.216786218231285</v>
      </c>
      <c r="C4256">
        <v>19.217563138810398</v>
      </c>
    </row>
    <row r="4257" spans="1:3" x14ac:dyDescent="0.25">
      <c r="A4257">
        <v>0.42560000000000003</v>
      </c>
      <c r="B4257">
        <v>19.217961656919194</v>
      </c>
      <c r="C4257">
        <v>19.218504783061373</v>
      </c>
    </row>
    <row r="4258" spans="1:3" x14ac:dyDescent="0.25">
      <c r="A4258">
        <v>0.42570000000000002</v>
      </c>
      <c r="B4258">
        <v>19.219136480012914</v>
      </c>
      <c r="C4258">
        <v>19.219446270141987</v>
      </c>
    </row>
    <row r="4259" spans="1:3" x14ac:dyDescent="0.25">
      <c r="A4259">
        <v>0.42580000000000001</v>
      </c>
      <c r="B4259">
        <v>19.220310686342501</v>
      </c>
      <c r="C4259">
        <v>19.220387600052224</v>
      </c>
    </row>
    <row r="4260" spans="1:3" x14ac:dyDescent="0.25">
      <c r="A4260">
        <v>0.4259</v>
      </c>
      <c r="B4260">
        <v>19.221484274736866</v>
      </c>
      <c r="C4260">
        <v>19.221328772792099</v>
      </c>
    </row>
    <row r="4261" spans="1:3" x14ac:dyDescent="0.25">
      <c r="A4261">
        <v>0.42600000000000005</v>
      </c>
      <c r="B4261">
        <v>19.222657244023932</v>
      </c>
      <c r="C4261">
        <v>19.222269788361601</v>
      </c>
    </row>
    <row r="4262" spans="1:3" x14ac:dyDescent="0.25">
      <c r="A4262">
        <v>0.42610000000000003</v>
      </c>
      <c r="B4262">
        <v>19.223829593030437</v>
      </c>
      <c r="C4262">
        <v>19.223210646760737</v>
      </c>
    </row>
    <row r="4263" spans="1:3" x14ac:dyDescent="0.25">
      <c r="A4263">
        <v>0.42620000000000002</v>
      </c>
      <c r="B4263">
        <v>19.225001320582116</v>
      </c>
      <c r="C4263">
        <v>19.224151347989505</v>
      </c>
    </row>
    <row r="4264" spans="1:3" x14ac:dyDescent="0.25">
      <c r="A4264">
        <v>0.42630000000000001</v>
      </c>
      <c r="B4264">
        <v>19.226172425503641</v>
      </c>
      <c r="C4264">
        <v>19.225091892047903</v>
      </c>
    </row>
    <row r="4265" spans="1:3" x14ac:dyDescent="0.25">
      <c r="A4265">
        <v>0.4264</v>
      </c>
      <c r="B4265">
        <v>19.227342906618585</v>
      </c>
      <c r="C4265">
        <v>19.226032278935939</v>
      </c>
    </row>
    <row r="4266" spans="1:3" x14ac:dyDescent="0.25">
      <c r="A4266">
        <v>0.42650000000000005</v>
      </c>
      <c r="B4266">
        <v>19.22851276274946</v>
      </c>
      <c r="C4266">
        <v>19.226972508653603</v>
      </c>
    </row>
    <row r="4267" spans="1:3" x14ac:dyDescent="0.25">
      <c r="A4267">
        <v>0.42660000000000003</v>
      </c>
      <c r="B4267">
        <v>19.229681992717715</v>
      </c>
      <c r="C4267">
        <v>19.227912581200897</v>
      </c>
    </row>
    <row r="4268" spans="1:3" x14ac:dyDescent="0.25">
      <c r="A4268">
        <v>0.42670000000000002</v>
      </c>
      <c r="B4268">
        <v>19.230850595343792</v>
      </c>
      <c r="C4268">
        <v>19.228852496577826</v>
      </c>
    </row>
    <row r="4269" spans="1:3" x14ac:dyDescent="0.25">
      <c r="A4269">
        <v>0.42680000000000001</v>
      </c>
      <c r="B4269">
        <v>19.232018569446986</v>
      </c>
      <c r="C4269">
        <v>19.229792254784382</v>
      </c>
    </row>
    <row r="4270" spans="1:3" x14ac:dyDescent="0.25">
      <c r="A4270">
        <v>0.4269</v>
      </c>
      <c r="B4270">
        <v>19.233185913845631</v>
      </c>
      <c r="C4270">
        <v>19.230731855820576</v>
      </c>
    </row>
    <row r="4271" spans="1:3" x14ac:dyDescent="0.25">
      <c r="A4271">
        <v>0.42700000000000005</v>
      </c>
      <c r="B4271">
        <v>19.234352627356962</v>
      </c>
      <c r="C4271">
        <v>19.231671299686401</v>
      </c>
    </row>
    <row r="4272" spans="1:3" x14ac:dyDescent="0.25">
      <c r="A4272">
        <v>0.42710000000000004</v>
      </c>
      <c r="B4272">
        <v>19.235518708797187</v>
      </c>
      <c r="C4272">
        <v>19.232610586381856</v>
      </c>
    </row>
    <row r="4273" spans="1:3" x14ac:dyDescent="0.25">
      <c r="A4273">
        <v>0.42720000000000002</v>
      </c>
      <c r="B4273">
        <v>19.236684156981447</v>
      </c>
      <c r="C4273">
        <v>19.233549715906946</v>
      </c>
    </row>
    <row r="4274" spans="1:3" x14ac:dyDescent="0.25">
      <c r="A4274">
        <v>0.42730000000000001</v>
      </c>
      <c r="B4274">
        <v>19.23784897072392</v>
      </c>
      <c r="C4274">
        <v>19.234488688261663</v>
      </c>
    </row>
    <row r="4275" spans="1:3" x14ac:dyDescent="0.25">
      <c r="A4275">
        <v>0.4274</v>
      </c>
      <c r="B4275">
        <v>19.239013148837646</v>
      </c>
      <c r="C4275">
        <v>19.235427503446015</v>
      </c>
    </row>
    <row r="4276" spans="1:3" x14ac:dyDescent="0.25">
      <c r="A4276">
        <v>0.42750000000000005</v>
      </c>
      <c r="B4276">
        <v>19.240176690134717</v>
      </c>
      <c r="C4276">
        <v>19.236366161459998</v>
      </c>
    </row>
    <row r="4277" spans="1:3" x14ac:dyDescent="0.25">
      <c r="A4277">
        <v>0.42760000000000004</v>
      </c>
      <c r="B4277">
        <v>19.241339593426133</v>
      </c>
      <c r="C4277">
        <v>19.237304662303615</v>
      </c>
    </row>
    <row r="4278" spans="1:3" x14ac:dyDescent="0.25">
      <c r="A4278">
        <v>0.42770000000000002</v>
      </c>
      <c r="B4278">
        <v>19.242501857521962</v>
      </c>
      <c r="C4278">
        <v>19.238243005976866</v>
      </c>
    </row>
    <row r="4279" spans="1:3" x14ac:dyDescent="0.25">
      <c r="A4279">
        <v>0.42780000000000001</v>
      </c>
      <c r="B4279">
        <v>19.243663481231152</v>
      </c>
      <c r="C4279">
        <v>19.239181192479744</v>
      </c>
    </row>
    <row r="4280" spans="1:3" x14ac:dyDescent="0.25">
      <c r="A4280">
        <v>0.4279</v>
      </c>
      <c r="B4280">
        <v>19.244824463361681</v>
      </c>
      <c r="C4280">
        <v>19.240119221812257</v>
      </c>
    </row>
    <row r="4281" spans="1:3" x14ac:dyDescent="0.25">
      <c r="A4281">
        <v>0.42800000000000005</v>
      </c>
      <c r="B4281">
        <v>19.245984802720503</v>
      </c>
      <c r="C4281">
        <v>19.241057093974401</v>
      </c>
    </row>
    <row r="4282" spans="1:3" x14ac:dyDescent="0.25">
      <c r="A4282">
        <v>0.42810000000000004</v>
      </c>
      <c r="B4282">
        <v>19.247144498113588</v>
      </c>
      <c r="C4282">
        <v>19.241994808966176</v>
      </c>
    </row>
    <row r="4283" spans="1:3" x14ac:dyDescent="0.25">
      <c r="A4283">
        <v>0.42820000000000003</v>
      </c>
      <c r="B4283">
        <v>19.248303548345863</v>
      </c>
      <c r="C4283">
        <v>19.242932366787581</v>
      </c>
    </row>
    <row r="4284" spans="1:3" x14ac:dyDescent="0.25">
      <c r="A4284">
        <v>0.42830000000000001</v>
      </c>
      <c r="B4284">
        <v>19.249461952221292</v>
      </c>
      <c r="C4284">
        <v>19.243869767438621</v>
      </c>
    </row>
    <row r="4285" spans="1:3" x14ac:dyDescent="0.25">
      <c r="A4285">
        <v>0.4284</v>
      </c>
      <c r="B4285">
        <v>19.250619708542821</v>
      </c>
      <c r="C4285">
        <v>19.244807010919295</v>
      </c>
    </row>
    <row r="4286" spans="1:3" x14ac:dyDescent="0.25">
      <c r="A4286">
        <v>0.42850000000000005</v>
      </c>
      <c r="B4286">
        <v>19.251776816112383</v>
      </c>
      <c r="C4286">
        <v>19.245744097229601</v>
      </c>
    </row>
    <row r="4287" spans="1:3" x14ac:dyDescent="0.25">
      <c r="A4287">
        <v>0.42860000000000004</v>
      </c>
      <c r="B4287">
        <v>19.252933273730918</v>
      </c>
      <c r="C4287">
        <v>19.246681026369536</v>
      </c>
    </row>
    <row r="4288" spans="1:3" x14ac:dyDescent="0.25">
      <c r="A4288">
        <v>0.42870000000000003</v>
      </c>
      <c r="B4288">
        <v>19.254089080198412</v>
      </c>
      <c r="C4288">
        <v>19.247617798339103</v>
      </c>
    </row>
    <row r="4289" spans="1:3" x14ac:dyDescent="0.25">
      <c r="A4289">
        <v>0.42880000000000001</v>
      </c>
      <c r="B4289">
        <v>19.255244234313885</v>
      </c>
      <c r="C4289">
        <v>19.248554413138304</v>
      </c>
    </row>
    <row r="4290" spans="1:3" x14ac:dyDescent="0.25">
      <c r="A4290">
        <v>0.4289</v>
      </c>
      <c r="B4290">
        <v>19.25639873487529</v>
      </c>
      <c r="C4290">
        <v>19.249490870767133</v>
      </c>
    </row>
    <row r="4291" spans="1:3" x14ac:dyDescent="0.25">
      <c r="A4291">
        <v>0.42900000000000005</v>
      </c>
      <c r="B4291">
        <v>19.257552580679704</v>
      </c>
      <c r="C4291">
        <v>19.250427171225603</v>
      </c>
    </row>
    <row r="4292" spans="1:3" x14ac:dyDescent="0.25">
      <c r="A4292">
        <v>0.42910000000000004</v>
      </c>
      <c r="B4292">
        <v>19.258705770523147</v>
      </c>
      <c r="C4292">
        <v>19.251363314513696</v>
      </c>
    </row>
    <row r="4293" spans="1:3" x14ac:dyDescent="0.25">
      <c r="A4293">
        <v>0.42920000000000003</v>
      </c>
      <c r="B4293">
        <v>19.259858303200716</v>
      </c>
      <c r="C4293">
        <v>19.252299300631424</v>
      </c>
    </row>
    <row r="4294" spans="1:3" x14ac:dyDescent="0.25">
      <c r="A4294">
        <v>0.42930000000000001</v>
      </c>
      <c r="B4294">
        <v>19.261010177506538</v>
      </c>
      <c r="C4294">
        <v>19.253235129578783</v>
      </c>
    </row>
    <row r="4295" spans="1:3" x14ac:dyDescent="0.25">
      <c r="A4295">
        <v>0.4294</v>
      </c>
      <c r="B4295">
        <v>19.262161392233772</v>
      </c>
      <c r="C4295">
        <v>19.254170801355777</v>
      </c>
    </row>
    <row r="4296" spans="1:3" x14ac:dyDescent="0.25">
      <c r="A4296">
        <v>0.42949999999999999</v>
      </c>
      <c r="B4296">
        <v>19.26331194617465</v>
      </c>
      <c r="C4296">
        <v>19.255106315962401</v>
      </c>
    </row>
    <row r="4297" spans="1:3" x14ac:dyDescent="0.25">
      <c r="A4297">
        <v>0.42960000000000004</v>
      </c>
      <c r="B4297">
        <v>19.264461838120404</v>
      </c>
      <c r="C4297">
        <v>19.256041673398656</v>
      </c>
    </row>
    <row r="4298" spans="1:3" x14ac:dyDescent="0.25">
      <c r="A4298">
        <v>0.42970000000000003</v>
      </c>
      <c r="B4298">
        <v>19.26561106686135</v>
      </c>
      <c r="C4298">
        <v>19.256976873664545</v>
      </c>
    </row>
    <row r="4299" spans="1:3" x14ac:dyDescent="0.25">
      <c r="A4299">
        <v>0.42980000000000002</v>
      </c>
      <c r="B4299">
        <v>19.266759631186829</v>
      </c>
      <c r="C4299">
        <v>19.257911916760065</v>
      </c>
    </row>
    <row r="4300" spans="1:3" x14ac:dyDescent="0.25">
      <c r="A4300">
        <v>0.4299</v>
      </c>
      <c r="B4300">
        <v>19.267907529885285</v>
      </c>
      <c r="C4300">
        <v>19.258846802685216</v>
      </c>
    </row>
    <row r="4301" spans="1:3" x14ac:dyDescent="0.25">
      <c r="A4301">
        <v>0.43</v>
      </c>
      <c r="B4301">
        <v>19.269054761744172</v>
      </c>
      <c r="C4301">
        <v>19.259781531439998</v>
      </c>
    </row>
    <row r="4302" spans="1:3" x14ac:dyDescent="0.25">
      <c r="A4302">
        <v>0.43010000000000004</v>
      </c>
      <c r="B4302">
        <v>19.270201325550062</v>
      </c>
      <c r="C4302">
        <v>19.260716103024414</v>
      </c>
    </row>
    <row r="4303" spans="1:3" x14ac:dyDescent="0.25">
      <c r="A4303">
        <v>0.43020000000000003</v>
      </c>
      <c r="B4303">
        <v>19.271347220088558</v>
      </c>
      <c r="C4303">
        <v>19.261650517438465</v>
      </c>
    </row>
    <row r="4304" spans="1:3" x14ac:dyDescent="0.25">
      <c r="A4304">
        <v>0.43030000000000002</v>
      </c>
      <c r="B4304">
        <v>19.272492444144405</v>
      </c>
      <c r="C4304">
        <v>19.262584774682143</v>
      </c>
    </row>
    <row r="4305" spans="1:3" x14ac:dyDescent="0.25">
      <c r="A4305">
        <v>0.4304</v>
      </c>
      <c r="B4305">
        <v>19.273636996501313</v>
      </c>
      <c r="C4305">
        <v>19.263518874755459</v>
      </c>
    </row>
    <row r="4306" spans="1:3" x14ac:dyDescent="0.25">
      <c r="A4306">
        <v>0.43049999999999999</v>
      </c>
      <c r="B4306">
        <v>19.274780875942167</v>
      </c>
      <c r="C4306">
        <v>19.264452817658402</v>
      </c>
    </row>
    <row r="4307" spans="1:3" x14ac:dyDescent="0.25">
      <c r="A4307">
        <v>0.43060000000000004</v>
      </c>
      <c r="B4307">
        <v>19.275924081248927</v>
      </c>
      <c r="C4307">
        <v>19.265386603390976</v>
      </c>
    </row>
    <row r="4308" spans="1:3" x14ac:dyDescent="0.25">
      <c r="A4308">
        <v>0.43070000000000003</v>
      </c>
      <c r="B4308">
        <v>19.277066611202642</v>
      </c>
      <c r="C4308">
        <v>19.266320231953184</v>
      </c>
    </row>
    <row r="4309" spans="1:3" x14ac:dyDescent="0.25">
      <c r="A4309">
        <v>0.43080000000000002</v>
      </c>
      <c r="B4309">
        <v>19.27820846458344</v>
      </c>
      <c r="C4309">
        <v>19.267253703345023</v>
      </c>
    </row>
    <row r="4310" spans="1:3" x14ac:dyDescent="0.25">
      <c r="A4310">
        <v>0.43090000000000001</v>
      </c>
      <c r="B4310">
        <v>19.27934964017054</v>
      </c>
      <c r="C4310">
        <v>19.268187017566493</v>
      </c>
    </row>
    <row r="4311" spans="1:3" x14ac:dyDescent="0.25">
      <c r="A4311">
        <v>0.43099999999999999</v>
      </c>
      <c r="B4311">
        <v>19.280490136742308</v>
      </c>
      <c r="C4311">
        <v>19.269120174617598</v>
      </c>
    </row>
    <row r="4312" spans="1:3" x14ac:dyDescent="0.25">
      <c r="A4312">
        <v>0.43110000000000004</v>
      </c>
      <c r="B4312">
        <v>19.281629953076205</v>
      </c>
      <c r="C4312">
        <v>19.270053174498337</v>
      </c>
    </row>
    <row r="4313" spans="1:3" x14ac:dyDescent="0.25">
      <c r="A4313">
        <v>0.43120000000000003</v>
      </c>
      <c r="B4313">
        <v>19.282769087948772</v>
      </c>
      <c r="C4313">
        <v>19.270986017208706</v>
      </c>
    </row>
    <row r="4314" spans="1:3" x14ac:dyDescent="0.25">
      <c r="A4314">
        <v>0.43130000000000002</v>
      </c>
      <c r="B4314">
        <v>19.283907540135715</v>
      </c>
      <c r="C4314">
        <v>19.271918702748703</v>
      </c>
    </row>
    <row r="4315" spans="1:3" x14ac:dyDescent="0.25">
      <c r="A4315">
        <v>0.43140000000000001</v>
      </c>
      <c r="B4315">
        <v>19.285045308411846</v>
      </c>
      <c r="C4315">
        <v>19.272851231118334</v>
      </c>
    </row>
    <row r="4316" spans="1:3" x14ac:dyDescent="0.25">
      <c r="A4316">
        <v>0.43149999999999999</v>
      </c>
      <c r="B4316">
        <v>19.286182391551087</v>
      </c>
      <c r="C4316">
        <v>19.2737836023176</v>
      </c>
    </row>
    <row r="4317" spans="1:3" x14ac:dyDescent="0.25">
      <c r="A4317">
        <v>0.43160000000000004</v>
      </c>
      <c r="B4317">
        <v>19.287318788326544</v>
      </c>
      <c r="C4317">
        <v>19.274715816346497</v>
      </c>
    </row>
    <row r="4318" spans="1:3" x14ac:dyDescent="0.25">
      <c r="A4318">
        <v>0.43170000000000003</v>
      </c>
      <c r="B4318">
        <v>19.288454497510383</v>
      </c>
      <c r="C4318">
        <v>19.275647873205024</v>
      </c>
    </row>
    <row r="4319" spans="1:3" x14ac:dyDescent="0.25">
      <c r="A4319">
        <v>0.43180000000000002</v>
      </c>
      <c r="B4319">
        <v>19.289589517873953</v>
      </c>
      <c r="C4319">
        <v>19.276579772893186</v>
      </c>
    </row>
    <row r="4320" spans="1:3" x14ac:dyDescent="0.25">
      <c r="A4320">
        <v>0.43190000000000001</v>
      </c>
      <c r="B4320">
        <v>19.290723848187763</v>
      </c>
      <c r="C4320">
        <v>19.277511515410975</v>
      </c>
    </row>
    <row r="4321" spans="1:3" x14ac:dyDescent="0.25">
      <c r="A4321">
        <v>0.432</v>
      </c>
      <c r="B4321">
        <v>19.291857487221453</v>
      </c>
      <c r="C4321">
        <v>19.278443100758402</v>
      </c>
    </row>
    <row r="4322" spans="1:3" x14ac:dyDescent="0.25">
      <c r="A4322">
        <v>0.43210000000000004</v>
      </c>
      <c r="B4322">
        <v>19.292990433743832</v>
      </c>
      <c r="C4322">
        <v>19.279374528935456</v>
      </c>
    </row>
    <row r="4323" spans="1:3" x14ac:dyDescent="0.25">
      <c r="A4323">
        <v>0.43220000000000003</v>
      </c>
      <c r="B4323">
        <v>19.294122686522812</v>
      </c>
      <c r="C4323">
        <v>19.280305799942145</v>
      </c>
    </row>
    <row r="4324" spans="1:3" x14ac:dyDescent="0.25">
      <c r="A4324">
        <v>0.43230000000000002</v>
      </c>
      <c r="B4324">
        <v>19.295254244325584</v>
      </c>
      <c r="C4324">
        <v>19.281236913778464</v>
      </c>
    </row>
    <row r="4325" spans="1:3" x14ac:dyDescent="0.25">
      <c r="A4325">
        <v>0.43240000000000001</v>
      </c>
      <c r="B4325">
        <v>19.296385105918375</v>
      </c>
      <c r="C4325">
        <v>19.282167870444418</v>
      </c>
    </row>
    <row r="4326" spans="1:3" x14ac:dyDescent="0.25">
      <c r="A4326">
        <v>0.4325</v>
      </c>
      <c r="B4326">
        <v>19.297515270066675</v>
      </c>
      <c r="C4326">
        <v>19.283098669939999</v>
      </c>
    </row>
    <row r="4327" spans="1:3" x14ac:dyDescent="0.25">
      <c r="A4327">
        <v>0.43260000000000004</v>
      </c>
      <c r="B4327">
        <v>19.298644735535134</v>
      </c>
      <c r="C4327">
        <v>19.284029312265218</v>
      </c>
    </row>
    <row r="4328" spans="1:3" x14ac:dyDescent="0.25">
      <c r="A4328">
        <v>0.43270000000000003</v>
      </c>
      <c r="B4328">
        <v>19.2997735010876</v>
      </c>
      <c r="C4328">
        <v>19.284959797420065</v>
      </c>
    </row>
    <row r="4329" spans="1:3" x14ac:dyDescent="0.25">
      <c r="A4329">
        <v>0.43280000000000002</v>
      </c>
      <c r="B4329">
        <v>19.300901565487013</v>
      </c>
      <c r="C4329">
        <v>19.285890125404542</v>
      </c>
    </row>
    <row r="4330" spans="1:3" x14ac:dyDescent="0.25">
      <c r="A4330">
        <v>0.43290000000000001</v>
      </c>
      <c r="B4330">
        <v>19.302028927495634</v>
      </c>
      <c r="C4330">
        <v>19.286820296218654</v>
      </c>
    </row>
    <row r="4331" spans="1:3" x14ac:dyDescent="0.25">
      <c r="A4331">
        <v>0.433</v>
      </c>
      <c r="B4331">
        <v>19.30315558587489</v>
      </c>
      <c r="C4331">
        <v>19.2877503098624</v>
      </c>
    </row>
    <row r="4332" spans="1:3" x14ac:dyDescent="0.25">
      <c r="A4332">
        <v>0.43310000000000004</v>
      </c>
      <c r="B4332">
        <v>19.304281539385343</v>
      </c>
      <c r="C4332">
        <v>19.288680166335777</v>
      </c>
    </row>
    <row r="4333" spans="1:3" x14ac:dyDescent="0.25">
      <c r="A4333">
        <v>0.43320000000000003</v>
      </c>
      <c r="B4333">
        <v>19.30540678678679</v>
      </c>
      <c r="C4333">
        <v>19.289609865638784</v>
      </c>
    </row>
    <row r="4334" spans="1:3" x14ac:dyDescent="0.25">
      <c r="A4334">
        <v>0.43330000000000002</v>
      </c>
      <c r="B4334">
        <v>19.306531326838336</v>
      </c>
      <c r="C4334">
        <v>19.290539407771423</v>
      </c>
    </row>
    <row r="4335" spans="1:3" x14ac:dyDescent="0.25">
      <c r="A4335">
        <v>0.43340000000000001</v>
      </c>
      <c r="B4335">
        <v>19.307655158298168</v>
      </c>
      <c r="C4335">
        <v>19.291468792733696</v>
      </c>
    </row>
    <row r="4336" spans="1:3" x14ac:dyDescent="0.25">
      <c r="A4336">
        <v>0.4335</v>
      </c>
      <c r="B4336">
        <v>19.308778279923779</v>
      </c>
      <c r="C4336">
        <v>19.292398020525599</v>
      </c>
    </row>
    <row r="4337" spans="1:3" x14ac:dyDescent="0.25">
      <c r="A4337">
        <v>0.43360000000000004</v>
      </c>
      <c r="B4337">
        <v>19.309900690471871</v>
      </c>
      <c r="C4337">
        <v>19.293327091147134</v>
      </c>
    </row>
    <row r="4338" spans="1:3" x14ac:dyDescent="0.25">
      <c r="A4338">
        <v>0.43370000000000003</v>
      </c>
      <c r="B4338">
        <v>19.311022388698369</v>
      </c>
      <c r="C4338">
        <v>19.294256004598306</v>
      </c>
    </row>
    <row r="4339" spans="1:3" x14ac:dyDescent="0.25">
      <c r="A4339">
        <v>0.43380000000000002</v>
      </c>
      <c r="B4339">
        <v>19.31214337335841</v>
      </c>
      <c r="C4339">
        <v>19.295184760879106</v>
      </c>
    </row>
    <row r="4340" spans="1:3" x14ac:dyDescent="0.25">
      <c r="A4340">
        <v>0.43390000000000001</v>
      </c>
      <c r="B4340">
        <v>19.313263643206419</v>
      </c>
      <c r="C4340">
        <v>19.296113359989537</v>
      </c>
    </row>
    <row r="4341" spans="1:3" x14ac:dyDescent="0.25">
      <c r="A4341">
        <v>0.434</v>
      </c>
      <c r="B4341">
        <v>19.314383196996104</v>
      </c>
      <c r="C4341">
        <v>19.297041801929598</v>
      </c>
    </row>
    <row r="4342" spans="1:3" x14ac:dyDescent="0.25">
      <c r="A4342">
        <v>0.43410000000000004</v>
      </c>
      <c r="B4342">
        <v>19.315502033480321</v>
      </c>
      <c r="C4342">
        <v>19.297970086699294</v>
      </c>
    </row>
    <row r="4343" spans="1:3" x14ac:dyDescent="0.25">
      <c r="A4343">
        <v>0.43420000000000003</v>
      </c>
      <c r="B4343">
        <v>19.316620151411286</v>
      </c>
      <c r="C4343">
        <v>19.298898214298625</v>
      </c>
    </row>
    <row r="4344" spans="1:3" x14ac:dyDescent="0.25">
      <c r="A4344">
        <v>0.43430000000000002</v>
      </c>
      <c r="B4344">
        <v>19.317737549540393</v>
      </c>
      <c r="C4344">
        <v>19.299826184727582</v>
      </c>
    </row>
    <row r="4345" spans="1:3" x14ac:dyDescent="0.25">
      <c r="A4345">
        <v>0.43440000000000001</v>
      </c>
      <c r="B4345">
        <v>19.318854226618399</v>
      </c>
      <c r="C4345">
        <v>19.300753997986178</v>
      </c>
    </row>
    <row r="4346" spans="1:3" x14ac:dyDescent="0.25">
      <c r="A4346">
        <v>0.4345</v>
      </c>
      <c r="B4346">
        <v>19.319970181395234</v>
      </c>
      <c r="C4346">
        <v>19.3016816540744</v>
      </c>
    </row>
    <row r="4347" spans="1:3" x14ac:dyDescent="0.25">
      <c r="A4347">
        <v>0.43460000000000004</v>
      </c>
      <c r="B4347">
        <v>19.321085412620185</v>
      </c>
      <c r="C4347">
        <v>19.302609152992257</v>
      </c>
    </row>
    <row r="4348" spans="1:3" x14ac:dyDescent="0.25">
      <c r="A4348">
        <v>0.43470000000000003</v>
      </c>
      <c r="B4348">
        <v>19.32219991904179</v>
      </c>
      <c r="C4348">
        <v>19.303536494739745</v>
      </c>
    </row>
    <row r="4349" spans="1:3" x14ac:dyDescent="0.25">
      <c r="A4349">
        <v>0.43480000000000002</v>
      </c>
      <c r="B4349">
        <v>19.323313699407912</v>
      </c>
      <c r="C4349">
        <v>19.304463679316864</v>
      </c>
    </row>
    <row r="4350" spans="1:3" x14ac:dyDescent="0.25">
      <c r="A4350">
        <v>0.43490000000000001</v>
      </c>
      <c r="B4350">
        <v>19.324426752465669</v>
      </c>
      <c r="C4350">
        <v>19.305390706723614</v>
      </c>
    </row>
    <row r="4351" spans="1:3" x14ac:dyDescent="0.25">
      <c r="A4351">
        <v>0.435</v>
      </c>
      <c r="B4351">
        <v>19.325539076961469</v>
      </c>
      <c r="C4351">
        <v>19.306317576959998</v>
      </c>
    </row>
    <row r="4352" spans="1:3" x14ac:dyDescent="0.25">
      <c r="A4352">
        <v>0.43510000000000004</v>
      </c>
      <c r="B4352">
        <v>19.326650671641097</v>
      </c>
      <c r="C4352">
        <v>19.307244290026016</v>
      </c>
    </row>
    <row r="4353" spans="1:3" x14ac:dyDescent="0.25">
      <c r="A4353">
        <v>0.43520000000000003</v>
      </c>
      <c r="B4353">
        <v>19.327761535249614</v>
      </c>
      <c r="C4353">
        <v>19.308170845921666</v>
      </c>
    </row>
    <row r="4354" spans="1:3" x14ac:dyDescent="0.25">
      <c r="A4354">
        <v>0.43530000000000002</v>
      </c>
      <c r="B4354">
        <v>19.328871666531363</v>
      </c>
      <c r="C4354">
        <v>19.309097244646942</v>
      </c>
    </row>
    <row r="4355" spans="1:3" x14ac:dyDescent="0.25">
      <c r="A4355">
        <v>0.43540000000000001</v>
      </c>
      <c r="B4355">
        <v>19.329981064230051</v>
      </c>
      <c r="C4355">
        <v>19.310023486201857</v>
      </c>
    </row>
    <row r="4356" spans="1:3" x14ac:dyDescent="0.25">
      <c r="A4356">
        <v>0.4355</v>
      </c>
      <c r="B4356">
        <v>19.331089727088738</v>
      </c>
      <c r="C4356">
        <v>19.310949570586398</v>
      </c>
    </row>
    <row r="4357" spans="1:3" x14ac:dyDescent="0.25">
      <c r="A4357">
        <v>0.43560000000000004</v>
      </c>
      <c r="B4357">
        <v>19.332197653849747</v>
      </c>
      <c r="C4357">
        <v>19.311875497800575</v>
      </c>
    </row>
    <row r="4358" spans="1:3" x14ac:dyDescent="0.25">
      <c r="A4358">
        <v>0.43570000000000003</v>
      </c>
      <c r="B4358">
        <v>19.333304843254833</v>
      </c>
      <c r="C4358">
        <v>19.312801267844385</v>
      </c>
    </row>
    <row r="4359" spans="1:3" x14ac:dyDescent="0.25">
      <c r="A4359">
        <v>0.43580000000000002</v>
      </c>
      <c r="B4359">
        <v>19.334411294045005</v>
      </c>
      <c r="C4359">
        <v>19.313726880717827</v>
      </c>
    </row>
    <row r="4360" spans="1:3" x14ac:dyDescent="0.25">
      <c r="A4360">
        <v>0.43590000000000001</v>
      </c>
      <c r="B4360">
        <v>19.335517004960696</v>
      </c>
      <c r="C4360">
        <v>19.314652336420895</v>
      </c>
    </row>
    <row r="4361" spans="1:3" x14ac:dyDescent="0.25">
      <c r="A4361">
        <v>0.436</v>
      </c>
      <c r="B4361">
        <v>19.336621974741661</v>
      </c>
      <c r="C4361">
        <v>19.315577634953602</v>
      </c>
    </row>
    <row r="4362" spans="1:3" x14ac:dyDescent="0.25">
      <c r="A4362">
        <v>0.43610000000000004</v>
      </c>
      <c r="B4362">
        <v>19.33772620212703</v>
      </c>
      <c r="C4362">
        <v>19.316502776315936</v>
      </c>
    </row>
    <row r="4363" spans="1:3" x14ac:dyDescent="0.25">
      <c r="A4363">
        <v>0.43620000000000003</v>
      </c>
      <c r="B4363">
        <v>19.338829685855295</v>
      </c>
      <c r="C4363">
        <v>19.317427760507904</v>
      </c>
    </row>
    <row r="4364" spans="1:3" x14ac:dyDescent="0.25">
      <c r="A4364">
        <v>0.43630000000000002</v>
      </c>
      <c r="B4364">
        <v>19.339932424664365</v>
      </c>
      <c r="C4364">
        <v>19.318352587529503</v>
      </c>
    </row>
    <row r="4365" spans="1:3" x14ac:dyDescent="0.25">
      <c r="A4365">
        <v>0.43640000000000001</v>
      </c>
      <c r="B4365">
        <v>19.341034417291446</v>
      </c>
      <c r="C4365">
        <v>19.319277257380737</v>
      </c>
    </row>
    <row r="4366" spans="1:3" x14ac:dyDescent="0.25">
      <c r="A4366">
        <v>0.4365</v>
      </c>
      <c r="B4366">
        <v>19.342135662473233</v>
      </c>
      <c r="C4366">
        <v>19.320201770061601</v>
      </c>
    </row>
    <row r="4367" spans="1:3" x14ac:dyDescent="0.25">
      <c r="A4367">
        <v>0.43660000000000004</v>
      </c>
      <c r="B4367">
        <v>19.343236158945729</v>
      </c>
      <c r="C4367">
        <v>19.321126125572096</v>
      </c>
    </row>
    <row r="4368" spans="1:3" x14ac:dyDescent="0.25">
      <c r="A4368">
        <v>0.43670000000000003</v>
      </c>
      <c r="B4368">
        <v>19.344335905444403</v>
      </c>
      <c r="C4368">
        <v>19.322050323912222</v>
      </c>
    </row>
    <row r="4369" spans="1:3" x14ac:dyDescent="0.25">
      <c r="A4369">
        <v>0.43680000000000002</v>
      </c>
      <c r="B4369">
        <v>19.345434900704078</v>
      </c>
      <c r="C4369">
        <v>19.322974365081983</v>
      </c>
    </row>
    <row r="4370" spans="1:3" x14ac:dyDescent="0.25">
      <c r="A4370">
        <v>0.43690000000000001</v>
      </c>
      <c r="B4370">
        <v>19.346533143459038</v>
      </c>
      <c r="C4370">
        <v>19.323898249081374</v>
      </c>
    </row>
    <row r="4371" spans="1:3" x14ac:dyDescent="0.25">
      <c r="A4371">
        <v>0.437</v>
      </c>
      <c r="B4371">
        <v>19.347630632442918</v>
      </c>
      <c r="C4371">
        <v>19.3248219759104</v>
      </c>
    </row>
    <row r="4372" spans="1:3" x14ac:dyDescent="0.25">
      <c r="A4372">
        <v>0.43710000000000004</v>
      </c>
      <c r="B4372">
        <v>19.348727366388843</v>
      </c>
      <c r="C4372">
        <v>19.325745545569056</v>
      </c>
    </row>
    <row r="4373" spans="1:3" x14ac:dyDescent="0.25">
      <c r="A4373">
        <v>0.43720000000000003</v>
      </c>
      <c r="B4373">
        <v>19.349823344029346</v>
      </c>
      <c r="C4373">
        <v>19.326668958057343</v>
      </c>
    </row>
    <row r="4374" spans="1:3" x14ac:dyDescent="0.25">
      <c r="A4374">
        <v>0.43730000000000002</v>
      </c>
      <c r="B4374">
        <v>19.350918564096386</v>
      </c>
      <c r="C4374">
        <v>19.327592213375265</v>
      </c>
    </row>
    <row r="4375" spans="1:3" x14ac:dyDescent="0.25">
      <c r="A4375">
        <v>0.43740000000000001</v>
      </c>
      <c r="B4375">
        <v>19.352013025321394</v>
      </c>
      <c r="C4375">
        <v>19.328515311522818</v>
      </c>
    </row>
    <row r="4376" spans="1:3" x14ac:dyDescent="0.25">
      <c r="A4376">
        <v>0.4375</v>
      </c>
      <c r="B4376">
        <v>19.353106726435207</v>
      </c>
      <c r="C4376">
        <v>19.329438252499997</v>
      </c>
    </row>
    <row r="4377" spans="1:3" x14ac:dyDescent="0.25">
      <c r="A4377">
        <v>0.43760000000000004</v>
      </c>
      <c r="B4377">
        <v>19.354199666168157</v>
      </c>
      <c r="C4377">
        <v>19.330361036306815</v>
      </c>
    </row>
    <row r="4378" spans="1:3" x14ac:dyDescent="0.25">
      <c r="A4378">
        <v>0.43770000000000003</v>
      </c>
      <c r="B4378">
        <v>19.355291843250008</v>
      </c>
      <c r="C4378">
        <v>19.331283662943267</v>
      </c>
    </row>
    <row r="4379" spans="1:3" x14ac:dyDescent="0.25">
      <c r="A4379">
        <v>0.43780000000000002</v>
      </c>
      <c r="B4379">
        <v>19.356383256410016</v>
      </c>
      <c r="C4379">
        <v>19.332206132409343</v>
      </c>
    </row>
    <row r="4380" spans="1:3" x14ac:dyDescent="0.25">
      <c r="A4380">
        <v>0.43790000000000001</v>
      </c>
      <c r="B4380">
        <v>19.357473904376874</v>
      </c>
      <c r="C4380">
        <v>19.333128444705057</v>
      </c>
    </row>
    <row r="4381" spans="1:3" x14ac:dyDescent="0.25">
      <c r="A4381">
        <v>0.438</v>
      </c>
      <c r="B4381">
        <v>19.358563785878811</v>
      </c>
      <c r="C4381">
        <v>19.334050599830398</v>
      </c>
    </row>
    <row r="4382" spans="1:3" x14ac:dyDescent="0.25">
      <c r="A4382">
        <v>0.43810000000000004</v>
      </c>
      <c r="B4382">
        <v>19.359652899643518</v>
      </c>
      <c r="C4382">
        <v>19.334972597785377</v>
      </c>
    </row>
    <row r="4383" spans="1:3" x14ac:dyDescent="0.25">
      <c r="A4383">
        <v>0.43820000000000003</v>
      </c>
      <c r="B4383">
        <v>19.360741244398163</v>
      </c>
      <c r="C4383">
        <v>19.335894438569984</v>
      </c>
    </row>
    <row r="4384" spans="1:3" x14ac:dyDescent="0.25">
      <c r="A4384">
        <v>0.43830000000000002</v>
      </c>
      <c r="B4384">
        <v>19.361828818869412</v>
      </c>
      <c r="C4384">
        <v>19.336816122184224</v>
      </c>
    </row>
    <row r="4385" spans="1:3" x14ac:dyDescent="0.25">
      <c r="A4385">
        <v>0.43840000000000001</v>
      </c>
      <c r="B4385">
        <v>19.362915621783515</v>
      </c>
      <c r="C4385">
        <v>19.337737648628096</v>
      </c>
    </row>
    <row r="4386" spans="1:3" x14ac:dyDescent="0.25">
      <c r="A4386">
        <v>0.4385</v>
      </c>
      <c r="B4386">
        <v>19.364001651866108</v>
      </c>
      <c r="C4386">
        <v>19.338659017901602</v>
      </c>
    </row>
    <row r="4387" spans="1:3" x14ac:dyDescent="0.25">
      <c r="A4387">
        <v>0.43860000000000005</v>
      </c>
      <c r="B4387">
        <v>19.365086907842457</v>
      </c>
      <c r="C4387">
        <v>19.339580230004735</v>
      </c>
    </row>
    <row r="4388" spans="1:3" x14ac:dyDescent="0.25">
      <c r="A4388">
        <v>0.43870000000000003</v>
      </c>
      <c r="B4388">
        <v>19.366171388437301</v>
      </c>
      <c r="C4388">
        <v>19.340501284937503</v>
      </c>
    </row>
    <row r="4389" spans="1:3" x14ac:dyDescent="0.25">
      <c r="A4389">
        <v>0.43880000000000002</v>
      </c>
      <c r="B4389">
        <v>19.367255092374926</v>
      </c>
      <c r="C4389">
        <v>19.341422182699905</v>
      </c>
    </row>
    <row r="4390" spans="1:3" x14ac:dyDescent="0.25">
      <c r="A4390">
        <v>0.43890000000000001</v>
      </c>
      <c r="B4390">
        <v>19.368338018379148</v>
      </c>
      <c r="C4390">
        <v>19.342342923291934</v>
      </c>
    </row>
    <row r="4391" spans="1:3" x14ac:dyDescent="0.25">
      <c r="A4391">
        <v>0.439</v>
      </c>
      <c r="B4391">
        <v>19.369420165173338</v>
      </c>
      <c r="C4391">
        <v>19.343263506713598</v>
      </c>
    </row>
    <row r="4392" spans="1:3" x14ac:dyDescent="0.25">
      <c r="A4392">
        <v>0.43910000000000005</v>
      </c>
      <c r="B4392">
        <v>19.37050153148046</v>
      </c>
      <c r="C4392">
        <v>19.344183932964896</v>
      </c>
    </row>
    <row r="4393" spans="1:3" x14ac:dyDescent="0.25">
      <c r="A4393">
        <v>0.43920000000000003</v>
      </c>
      <c r="B4393">
        <v>19.371582116022971</v>
      </c>
      <c r="C4393">
        <v>19.345104202045825</v>
      </c>
    </row>
    <row r="4394" spans="1:3" x14ac:dyDescent="0.25">
      <c r="A4394">
        <v>0.43930000000000002</v>
      </c>
      <c r="B4394">
        <v>19.372661917522912</v>
      </c>
      <c r="C4394">
        <v>19.346024313956384</v>
      </c>
    </row>
    <row r="4395" spans="1:3" x14ac:dyDescent="0.25">
      <c r="A4395">
        <v>0.43940000000000001</v>
      </c>
      <c r="B4395">
        <v>19.373740934701935</v>
      </c>
      <c r="C4395">
        <v>19.346944268696575</v>
      </c>
    </row>
    <row r="4396" spans="1:3" x14ac:dyDescent="0.25">
      <c r="A4396">
        <v>0.4395</v>
      </c>
      <c r="B4396">
        <v>19.374819166281227</v>
      </c>
      <c r="C4396">
        <v>19.3478640662664</v>
      </c>
    </row>
    <row r="4397" spans="1:3" x14ac:dyDescent="0.25">
      <c r="A4397">
        <v>0.43960000000000005</v>
      </c>
      <c r="B4397">
        <v>19.375896610981634</v>
      </c>
      <c r="C4397">
        <v>19.348783706665856</v>
      </c>
    </row>
    <row r="4398" spans="1:3" x14ac:dyDescent="0.25">
      <c r="A4398">
        <v>0.43970000000000004</v>
      </c>
      <c r="B4398">
        <v>19.376973267523518</v>
      </c>
      <c r="C4398">
        <v>19.349703189894946</v>
      </c>
    </row>
    <row r="4399" spans="1:3" x14ac:dyDescent="0.25">
      <c r="A4399">
        <v>0.43980000000000002</v>
      </c>
      <c r="B4399">
        <v>19.37804913462686</v>
      </c>
      <c r="C4399">
        <v>19.350622515953667</v>
      </c>
    </row>
    <row r="4400" spans="1:3" x14ac:dyDescent="0.25">
      <c r="A4400">
        <v>0.43990000000000001</v>
      </c>
      <c r="B4400">
        <v>19.379124211011295</v>
      </c>
      <c r="C4400">
        <v>19.351541684842015</v>
      </c>
    </row>
    <row r="4401" spans="1:3" x14ac:dyDescent="0.25">
      <c r="A4401">
        <v>0.44</v>
      </c>
      <c r="B4401">
        <v>19.380198495396034</v>
      </c>
      <c r="C4401">
        <v>19.352460696560001</v>
      </c>
    </row>
    <row r="4402" spans="1:3" x14ac:dyDescent="0.25">
      <c r="A4402">
        <v>0.44010000000000005</v>
      </c>
      <c r="B4402">
        <v>19.381271986499936</v>
      </c>
      <c r="C4402">
        <v>19.353379551107615</v>
      </c>
    </row>
    <row r="4403" spans="1:3" x14ac:dyDescent="0.25">
      <c r="A4403">
        <v>0.44020000000000004</v>
      </c>
      <c r="B4403">
        <v>19.38234468304146</v>
      </c>
      <c r="C4403">
        <v>19.354298248484863</v>
      </c>
    </row>
    <row r="4404" spans="1:3" x14ac:dyDescent="0.25">
      <c r="A4404">
        <v>0.44030000000000002</v>
      </c>
      <c r="B4404">
        <v>19.383416583738743</v>
      </c>
      <c r="C4404">
        <v>19.355216788691742</v>
      </c>
    </row>
    <row r="4405" spans="1:3" x14ac:dyDescent="0.25">
      <c r="A4405">
        <v>0.44040000000000001</v>
      </c>
      <c r="B4405">
        <v>19.384487687309544</v>
      </c>
      <c r="C4405">
        <v>19.356135171728258</v>
      </c>
    </row>
    <row r="4406" spans="1:3" x14ac:dyDescent="0.25">
      <c r="A4406">
        <v>0.4405</v>
      </c>
      <c r="B4406">
        <v>19.385557992471256</v>
      </c>
      <c r="C4406">
        <v>19.357053397594402</v>
      </c>
    </row>
    <row r="4407" spans="1:3" x14ac:dyDescent="0.25">
      <c r="A4407">
        <v>0.44060000000000005</v>
      </c>
      <c r="B4407">
        <v>19.386627497940971</v>
      </c>
      <c r="C4407">
        <v>19.357971466290177</v>
      </c>
    </row>
    <row r="4408" spans="1:3" x14ac:dyDescent="0.25">
      <c r="A4408">
        <v>0.44070000000000004</v>
      </c>
      <c r="B4408">
        <v>19.387696202435414</v>
      </c>
      <c r="C4408">
        <v>19.358889377815583</v>
      </c>
    </row>
    <row r="4409" spans="1:3" x14ac:dyDescent="0.25">
      <c r="A4409">
        <v>0.44080000000000003</v>
      </c>
      <c r="B4409">
        <v>19.388764104671019</v>
      </c>
      <c r="C4409">
        <v>19.359807132170623</v>
      </c>
    </row>
    <row r="4410" spans="1:3" x14ac:dyDescent="0.25">
      <c r="A4410">
        <v>0.44090000000000001</v>
      </c>
      <c r="B4410">
        <v>19.389831203363869</v>
      </c>
      <c r="C4410">
        <v>19.360724729355294</v>
      </c>
    </row>
    <row r="4411" spans="1:3" x14ac:dyDescent="0.25">
      <c r="A4411">
        <v>0.441</v>
      </c>
      <c r="B4411">
        <v>19.390897497229787</v>
      </c>
      <c r="C4411">
        <v>19.361642169369599</v>
      </c>
    </row>
    <row r="4412" spans="1:3" x14ac:dyDescent="0.25">
      <c r="A4412">
        <v>0.44110000000000005</v>
      </c>
      <c r="B4412">
        <v>19.391962984984211</v>
      </c>
      <c r="C4412">
        <v>19.362559452213539</v>
      </c>
    </row>
    <row r="4413" spans="1:3" x14ac:dyDescent="0.25">
      <c r="A4413">
        <v>0.44120000000000004</v>
      </c>
      <c r="B4413">
        <v>19.393027665342366</v>
      </c>
      <c r="C4413">
        <v>19.363476577887106</v>
      </c>
    </row>
    <row r="4414" spans="1:3" x14ac:dyDescent="0.25">
      <c r="A4414">
        <v>0.44130000000000003</v>
      </c>
      <c r="B4414">
        <v>19.394091537019118</v>
      </c>
      <c r="C4414">
        <v>19.364393546390303</v>
      </c>
    </row>
    <row r="4415" spans="1:3" x14ac:dyDescent="0.25">
      <c r="A4415">
        <v>0.44140000000000001</v>
      </c>
      <c r="B4415">
        <v>19.395154598729128</v>
      </c>
      <c r="C4415">
        <v>19.365310357723136</v>
      </c>
    </row>
    <row r="4416" spans="1:3" x14ac:dyDescent="0.25">
      <c r="A4416">
        <v>0.4415</v>
      </c>
      <c r="B4416">
        <v>19.396216849186697</v>
      </c>
      <c r="C4416">
        <v>19.366227011885599</v>
      </c>
    </row>
    <row r="4417" spans="1:3" x14ac:dyDescent="0.25">
      <c r="A4417">
        <v>0.44160000000000005</v>
      </c>
      <c r="B4417">
        <v>19.397278287105941</v>
      </c>
      <c r="C4417">
        <v>19.367143508877696</v>
      </c>
    </row>
    <row r="4418" spans="1:3" x14ac:dyDescent="0.25">
      <c r="A4418">
        <v>0.44170000000000004</v>
      </c>
      <c r="B4418">
        <v>19.398338911200682</v>
      </c>
      <c r="C4418">
        <v>19.368059848699428</v>
      </c>
    </row>
    <row r="4419" spans="1:3" x14ac:dyDescent="0.25">
      <c r="A4419">
        <v>0.44180000000000003</v>
      </c>
      <c r="B4419">
        <v>19.39939872018449</v>
      </c>
      <c r="C4419">
        <v>19.368976031350783</v>
      </c>
    </row>
    <row r="4420" spans="1:3" x14ac:dyDescent="0.25">
      <c r="A4420">
        <v>0.44190000000000002</v>
      </c>
      <c r="B4420">
        <v>19.400457712770688</v>
      </c>
      <c r="C4420">
        <v>19.369892056831777</v>
      </c>
    </row>
    <row r="4421" spans="1:3" x14ac:dyDescent="0.25">
      <c r="A4421">
        <v>0.442</v>
      </c>
      <c r="B4421">
        <v>19.401515887672385</v>
      </c>
      <c r="C4421">
        <v>19.370807925142401</v>
      </c>
    </row>
    <row r="4422" spans="1:3" x14ac:dyDescent="0.25">
      <c r="A4422">
        <v>0.44210000000000005</v>
      </c>
      <c r="B4422">
        <v>19.402573243602468</v>
      </c>
      <c r="C4422">
        <v>19.371723636282656</v>
      </c>
    </row>
    <row r="4423" spans="1:3" x14ac:dyDescent="0.25">
      <c r="A4423">
        <v>0.44220000000000004</v>
      </c>
      <c r="B4423">
        <v>19.403629779273601</v>
      </c>
      <c r="C4423">
        <v>19.372639190252542</v>
      </c>
    </row>
    <row r="4424" spans="1:3" x14ac:dyDescent="0.25">
      <c r="A4424">
        <v>0.44230000000000003</v>
      </c>
      <c r="B4424">
        <v>19.404685493398141</v>
      </c>
      <c r="C4424">
        <v>19.373554587052062</v>
      </c>
    </row>
    <row r="4425" spans="1:3" x14ac:dyDescent="0.25">
      <c r="A4425">
        <v>0.44240000000000002</v>
      </c>
      <c r="B4425">
        <v>19.40574038468845</v>
      </c>
      <c r="C4425">
        <v>19.374469826681217</v>
      </c>
    </row>
    <row r="4426" spans="1:3" x14ac:dyDescent="0.25">
      <c r="A4426">
        <v>0.4425</v>
      </c>
      <c r="B4426">
        <v>19.406794451856499</v>
      </c>
      <c r="C4426">
        <v>19.375384909139999</v>
      </c>
    </row>
    <row r="4427" spans="1:3" x14ac:dyDescent="0.25">
      <c r="A4427">
        <v>0.44260000000000005</v>
      </c>
      <c r="B4427">
        <v>19.40784769361418</v>
      </c>
      <c r="C4427">
        <v>19.376299834428416</v>
      </c>
    </row>
    <row r="4428" spans="1:3" x14ac:dyDescent="0.25">
      <c r="A4428">
        <v>0.44270000000000004</v>
      </c>
      <c r="B4428">
        <v>19.408900108673119</v>
      </c>
      <c r="C4428">
        <v>19.377214602546463</v>
      </c>
    </row>
    <row r="4429" spans="1:3" x14ac:dyDescent="0.25">
      <c r="A4429">
        <v>0.44280000000000003</v>
      </c>
      <c r="B4429">
        <v>19.409951695744901</v>
      </c>
      <c r="C4429">
        <v>19.378129213494145</v>
      </c>
    </row>
    <row r="4430" spans="1:3" x14ac:dyDescent="0.25">
      <c r="A4430">
        <v>0.44290000000000002</v>
      </c>
      <c r="B4430">
        <v>19.411002453540846</v>
      </c>
      <c r="C4430">
        <v>19.379043667271457</v>
      </c>
    </row>
    <row r="4431" spans="1:3" x14ac:dyDescent="0.25">
      <c r="A4431">
        <v>0.443</v>
      </c>
      <c r="B4431">
        <v>19.412052380772124</v>
      </c>
      <c r="C4431">
        <v>19.379957963878397</v>
      </c>
    </row>
    <row r="4432" spans="1:3" x14ac:dyDescent="0.25">
      <c r="A4432">
        <v>0.44309999999999999</v>
      </c>
      <c r="B4432">
        <v>19.413101476149819</v>
      </c>
      <c r="C4432">
        <v>19.380872103314978</v>
      </c>
    </row>
    <row r="4433" spans="1:3" x14ac:dyDescent="0.25">
      <c r="A4433">
        <v>0.44320000000000004</v>
      </c>
      <c r="B4433">
        <v>19.414149738384829</v>
      </c>
      <c r="C4433">
        <v>19.381786085581183</v>
      </c>
    </row>
    <row r="4434" spans="1:3" x14ac:dyDescent="0.25">
      <c r="A4434">
        <v>0.44330000000000003</v>
      </c>
      <c r="B4434">
        <v>19.415197166187895</v>
      </c>
      <c r="C4434">
        <v>19.382699910677022</v>
      </c>
    </row>
    <row r="4435" spans="1:3" x14ac:dyDescent="0.25">
      <c r="A4435">
        <v>0.44340000000000002</v>
      </c>
      <c r="B4435">
        <v>19.416243758269729</v>
      </c>
      <c r="C4435">
        <v>19.383613578602496</v>
      </c>
    </row>
    <row r="4436" spans="1:3" x14ac:dyDescent="0.25">
      <c r="A4436">
        <v>0.44350000000000001</v>
      </c>
      <c r="B4436">
        <v>19.417289513340858</v>
      </c>
      <c r="C4436">
        <v>19.384527089357601</v>
      </c>
    </row>
    <row r="4437" spans="1:3" x14ac:dyDescent="0.25">
      <c r="A4437">
        <v>0.44359999999999999</v>
      </c>
      <c r="B4437">
        <v>19.41833443011172</v>
      </c>
      <c r="C4437">
        <v>19.385440442942336</v>
      </c>
    </row>
    <row r="4438" spans="1:3" x14ac:dyDescent="0.25">
      <c r="A4438">
        <v>0.44370000000000004</v>
      </c>
      <c r="B4438">
        <v>19.419378507292677</v>
      </c>
      <c r="C4438">
        <v>19.386353639356706</v>
      </c>
    </row>
    <row r="4439" spans="1:3" x14ac:dyDescent="0.25">
      <c r="A4439">
        <v>0.44380000000000003</v>
      </c>
      <c r="B4439">
        <v>19.420421743593959</v>
      </c>
      <c r="C4439">
        <v>19.387266678600707</v>
      </c>
    </row>
    <row r="4440" spans="1:3" x14ac:dyDescent="0.25">
      <c r="A4440">
        <v>0.44390000000000002</v>
      </c>
      <c r="B4440">
        <v>19.421464137725742</v>
      </c>
      <c r="C4440">
        <v>19.388179560674338</v>
      </c>
    </row>
    <row r="4441" spans="1:3" x14ac:dyDescent="0.25">
      <c r="A4441">
        <v>0.44400000000000001</v>
      </c>
      <c r="B4441">
        <v>19.422505688398186</v>
      </c>
      <c r="C4441">
        <v>19.3890922855776</v>
      </c>
    </row>
    <row r="4442" spans="1:3" x14ac:dyDescent="0.25">
      <c r="A4442">
        <v>0.44409999999999999</v>
      </c>
      <c r="B4442">
        <v>19.42354639432126</v>
      </c>
      <c r="C4442">
        <v>19.390004853310497</v>
      </c>
    </row>
    <row r="4443" spans="1:3" x14ac:dyDescent="0.25">
      <c r="A4443">
        <v>0.44420000000000004</v>
      </c>
      <c r="B4443">
        <v>19.424586254205</v>
      </c>
      <c r="C4443">
        <v>19.390917263873025</v>
      </c>
    </row>
    <row r="4444" spans="1:3" x14ac:dyDescent="0.25">
      <c r="A4444">
        <v>0.44430000000000003</v>
      </c>
      <c r="B4444">
        <v>19.425625266759333</v>
      </c>
      <c r="C4444">
        <v>19.391829517265183</v>
      </c>
    </row>
    <row r="4445" spans="1:3" x14ac:dyDescent="0.25">
      <c r="A4445">
        <v>0.44440000000000002</v>
      </c>
      <c r="B4445">
        <v>19.426663430694177</v>
      </c>
      <c r="C4445">
        <v>19.392741613486976</v>
      </c>
    </row>
    <row r="4446" spans="1:3" x14ac:dyDescent="0.25">
      <c r="A4446">
        <v>0.44450000000000001</v>
      </c>
      <c r="B4446">
        <v>19.427700744719438</v>
      </c>
      <c r="C4446">
        <v>19.3936535525384</v>
      </c>
    </row>
    <row r="4447" spans="1:3" x14ac:dyDescent="0.25">
      <c r="A4447">
        <v>0.4446</v>
      </c>
      <c r="B4447">
        <v>19.428737207544934</v>
      </c>
      <c r="C4447">
        <v>19.394565334419458</v>
      </c>
    </row>
    <row r="4448" spans="1:3" x14ac:dyDescent="0.25">
      <c r="A4448">
        <v>0.44470000000000004</v>
      </c>
      <c r="B4448">
        <v>19.429772817880522</v>
      </c>
      <c r="C4448">
        <v>19.395476959130143</v>
      </c>
    </row>
    <row r="4449" spans="1:3" x14ac:dyDescent="0.25">
      <c r="A4449">
        <v>0.44480000000000003</v>
      </c>
      <c r="B4449">
        <v>19.430807574436066</v>
      </c>
      <c r="C4449">
        <v>19.396388426670462</v>
      </c>
    </row>
    <row r="4450" spans="1:3" x14ac:dyDescent="0.25">
      <c r="A4450">
        <v>0.44490000000000002</v>
      </c>
      <c r="B4450">
        <v>19.431841475921452</v>
      </c>
      <c r="C4450">
        <v>19.397299737040413</v>
      </c>
    </row>
    <row r="4451" spans="1:3" x14ac:dyDescent="0.25">
      <c r="A4451">
        <v>0.44500000000000001</v>
      </c>
      <c r="B4451">
        <v>19.432874521046493</v>
      </c>
      <c r="C4451">
        <v>19.398210890239998</v>
      </c>
    </row>
    <row r="4452" spans="1:3" x14ac:dyDescent="0.25">
      <c r="A4452">
        <v>0.4451</v>
      </c>
      <c r="B4452">
        <v>19.433906708521118</v>
      </c>
      <c r="C4452">
        <v>19.399121886269217</v>
      </c>
    </row>
    <row r="4453" spans="1:3" x14ac:dyDescent="0.25">
      <c r="A4453">
        <v>0.44520000000000004</v>
      </c>
      <c r="B4453">
        <v>19.434938037055286</v>
      </c>
      <c r="C4453">
        <v>19.400032725128064</v>
      </c>
    </row>
    <row r="4454" spans="1:3" x14ac:dyDescent="0.25">
      <c r="A4454">
        <v>0.44530000000000003</v>
      </c>
      <c r="B4454">
        <v>19.435968505358936</v>
      </c>
      <c r="C4454">
        <v>19.400943406816545</v>
      </c>
    </row>
    <row r="4455" spans="1:3" x14ac:dyDescent="0.25">
      <c r="A4455">
        <v>0.44540000000000002</v>
      </c>
      <c r="B4455">
        <v>19.436998112142106</v>
      </c>
      <c r="C4455">
        <v>19.401853931334657</v>
      </c>
    </row>
    <row r="4456" spans="1:3" x14ac:dyDescent="0.25">
      <c r="A4456">
        <v>0.44550000000000001</v>
      </c>
      <c r="B4456">
        <v>19.438026856114895</v>
      </c>
      <c r="C4456">
        <v>19.402764298682399</v>
      </c>
    </row>
    <row r="4457" spans="1:3" x14ac:dyDescent="0.25">
      <c r="A4457">
        <v>0.4456</v>
      </c>
      <c r="B4457">
        <v>19.439054735987426</v>
      </c>
      <c r="C4457">
        <v>19.403674508859776</v>
      </c>
    </row>
    <row r="4458" spans="1:3" x14ac:dyDescent="0.25">
      <c r="A4458">
        <v>0.44570000000000004</v>
      </c>
      <c r="B4458">
        <v>19.44008175047</v>
      </c>
      <c r="C4458">
        <v>19.404584561866784</v>
      </c>
    </row>
    <row r="4459" spans="1:3" x14ac:dyDescent="0.25">
      <c r="A4459">
        <v>0.44580000000000003</v>
      </c>
      <c r="B4459">
        <v>19.441107898272897</v>
      </c>
      <c r="C4459">
        <v>19.405494457703426</v>
      </c>
    </row>
    <row r="4460" spans="1:3" x14ac:dyDescent="0.25">
      <c r="A4460">
        <v>0.44590000000000002</v>
      </c>
      <c r="B4460">
        <v>19.442133178106534</v>
      </c>
      <c r="C4460">
        <v>19.406404196369696</v>
      </c>
    </row>
    <row r="4461" spans="1:3" x14ac:dyDescent="0.25">
      <c r="A4461">
        <v>0.44600000000000001</v>
      </c>
      <c r="B4461">
        <v>19.443157588681494</v>
      </c>
      <c r="C4461">
        <v>19.4073137778656</v>
      </c>
    </row>
    <row r="4462" spans="1:3" x14ac:dyDescent="0.25">
      <c r="A4462">
        <v>0.4461</v>
      </c>
      <c r="B4462">
        <v>19.444181128708401</v>
      </c>
      <c r="C4462">
        <v>19.408223202191138</v>
      </c>
    </row>
    <row r="4463" spans="1:3" x14ac:dyDescent="0.25">
      <c r="A4463">
        <v>0.44620000000000004</v>
      </c>
      <c r="B4463">
        <v>19.445203796897999</v>
      </c>
      <c r="C4463">
        <v>19.409132469346304</v>
      </c>
    </row>
    <row r="4464" spans="1:3" x14ac:dyDescent="0.25">
      <c r="A4464">
        <v>0.44630000000000003</v>
      </c>
      <c r="B4464">
        <v>19.44622559196123</v>
      </c>
      <c r="C4464">
        <v>19.410041579331104</v>
      </c>
    </row>
    <row r="4465" spans="1:3" x14ac:dyDescent="0.25">
      <c r="A4465">
        <v>0.44640000000000002</v>
      </c>
      <c r="B4465">
        <v>19.447246512609112</v>
      </c>
      <c r="C4465">
        <v>19.410950532145538</v>
      </c>
    </row>
    <row r="4466" spans="1:3" x14ac:dyDescent="0.25">
      <c r="A4466">
        <v>0.44650000000000001</v>
      </c>
      <c r="B4466">
        <v>19.448266557552884</v>
      </c>
      <c r="C4466">
        <v>19.4118593277896</v>
      </c>
    </row>
    <row r="4467" spans="1:3" x14ac:dyDescent="0.25">
      <c r="A4467">
        <v>0.4466</v>
      </c>
      <c r="B4467">
        <v>19.449285725503913</v>
      </c>
      <c r="C4467">
        <v>19.412767966263296</v>
      </c>
    </row>
    <row r="4468" spans="1:3" x14ac:dyDescent="0.25">
      <c r="A4468">
        <v>0.44670000000000004</v>
      </c>
      <c r="B4468">
        <v>19.450304015173725</v>
      </c>
      <c r="C4468">
        <v>19.413676447566626</v>
      </c>
    </row>
    <row r="4469" spans="1:3" x14ac:dyDescent="0.25">
      <c r="A4469">
        <v>0.44680000000000003</v>
      </c>
      <c r="B4469">
        <v>19.45132142527406</v>
      </c>
      <c r="C4469">
        <v>19.414584771699584</v>
      </c>
    </row>
    <row r="4470" spans="1:3" x14ac:dyDescent="0.25">
      <c r="A4470">
        <v>0.44690000000000002</v>
      </c>
      <c r="B4470">
        <v>19.452337954516814</v>
      </c>
      <c r="C4470">
        <v>19.415492938662176</v>
      </c>
    </row>
    <row r="4471" spans="1:3" x14ac:dyDescent="0.25">
      <c r="A4471">
        <v>0.44700000000000001</v>
      </c>
      <c r="B4471">
        <v>19.453353601614111</v>
      </c>
      <c r="C4471">
        <v>19.416400948454399</v>
      </c>
    </row>
    <row r="4472" spans="1:3" x14ac:dyDescent="0.25">
      <c r="A4472">
        <v>0.4471</v>
      </c>
      <c r="B4472">
        <v>19.454368365278309</v>
      </c>
      <c r="C4472">
        <v>19.417308801076256</v>
      </c>
    </row>
    <row r="4473" spans="1:3" x14ac:dyDescent="0.25">
      <c r="A4473">
        <v>0.44720000000000004</v>
      </c>
      <c r="B4473">
        <v>19.455382244221909</v>
      </c>
      <c r="C4473">
        <v>19.418216496527744</v>
      </c>
    </row>
    <row r="4474" spans="1:3" x14ac:dyDescent="0.25">
      <c r="A4474">
        <v>0.44730000000000003</v>
      </c>
      <c r="B4474">
        <v>19.456395237157722</v>
      </c>
      <c r="C4474">
        <v>19.419124034808863</v>
      </c>
    </row>
    <row r="4475" spans="1:3" x14ac:dyDescent="0.25">
      <c r="A4475">
        <v>0.44740000000000002</v>
      </c>
      <c r="B4475">
        <v>19.457407342798763</v>
      </c>
      <c r="C4475">
        <v>19.420031415919617</v>
      </c>
    </row>
    <row r="4476" spans="1:3" x14ac:dyDescent="0.25">
      <c r="A4476">
        <v>0.44750000000000001</v>
      </c>
      <c r="B4476">
        <v>19.458418559858288</v>
      </c>
      <c r="C4476">
        <v>19.420938639860001</v>
      </c>
    </row>
    <row r="4477" spans="1:3" x14ac:dyDescent="0.25">
      <c r="A4477">
        <v>0.4476</v>
      </c>
      <c r="B4477">
        <v>19.459428887049821</v>
      </c>
      <c r="C4477">
        <v>19.421845706630016</v>
      </c>
    </row>
    <row r="4478" spans="1:3" x14ac:dyDescent="0.25">
      <c r="A4478">
        <v>0.44770000000000004</v>
      </c>
      <c r="B4478">
        <v>19.46043832308716</v>
      </c>
      <c r="C4478">
        <v>19.422752616229666</v>
      </c>
    </row>
    <row r="4479" spans="1:3" x14ac:dyDescent="0.25">
      <c r="A4479">
        <v>0.44780000000000003</v>
      </c>
      <c r="B4479">
        <v>19.461446866684412</v>
      </c>
      <c r="C4479">
        <v>19.423659368658946</v>
      </c>
    </row>
    <row r="4480" spans="1:3" x14ac:dyDescent="0.25">
      <c r="A4480">
        <v>0.44790000000000002</v>
      </c>
      <c r="B4480">
        <v>19.462454516555937</v>
      </c>
      <c r="C4480">
        <v>19.424565963917857</v>
      </c>
    </row>
    <row r="4481" spans="1:3" x14ac:dyDescent="0.25">
      <c r="A4481">
        <v>0.44800000000000001</v>
      </c>
      <c r="B4481">
        <v>19.463461271416364</v>
      </c>
      <c r="C4481">
        <v>19.425472402006402</v>
      </c>
    </row>
    <row r="4482" spans="1:3" x14ac:dyDescent="0.25">
      <c r="A4482">
        <v>0.4481</v>
      </c>
      <c r="B4482">
        <v>19.464467129980697</v>
      </c>
      <c r="C4482">
        <v>19.426378682924575</v>
      </c>
    </row>
    <row r="4483" spans="1:3" x14ac:dyDescent="0.25">
      <c r="A4483">
        <v>0.44820000000000004</v>
      </c>
      <c r="B4483">
        <v>19.465472090964262</v>
      </c>
      <c r="C4483">
        <v>19.427284806672382</v>
      </c>
    </row>
    <row r="4484" spans="1:3" x14ac:dyDescent="0.25">
      <c r="A4484">
        <v>0.44830000000000003</v>
      </c>
      <c r="B4484">
        <v>19.466476153082631</v>
      </c>
      <c r="C4484">
        <v>19.428190773249824</v>
      </c>
    </row>
    <row r="4485" spans="1:3" x14ac:dyDescent="0.25">
      <c r="A4485">
        <v>0.44840000000000002</v>
      </c>
      <c r="B4485">
        <v>19.46747931505179</v>
      </c>
      <c r="C4485">
        <v>19.429096582656896</v>
      </c>
    </row>
    <row r="4486" spans="1:3" x14ac:dyDescent="0.25">
      <c r="A4486">
        <v>0.44850000000000001</v>
      </c>
      <c r="B4486">
        <v>19.468481575588058</v>
      </c>
      <c r="C4486">
        <v>19.4300022348936</v>
      </c>
    </row>
    <row r="4487" spans="1:3" x14ac:dyDescent="0.25">
      <c r="A4487">
        <v>0.4486</v>
      </c>
      <c r="B4487">
        <v>19.469482933408109</v>
      </c>
      <c r="C4487">
        <v>19.430907729959937</v>
      </c>
    </row>
    <row r="4488" spans="1:3" x14ac:dyDescent="0.25">
      <c r="A4488">
        <v>0.44870000000000004</v>
      </c>
      <c r="B4488">
        <v>19.47048338722897</v>
      </c>
      <c r="C4488">
        <v>19.431813067855902</v>
      </c>
    </row>
    <row r="4489" spans="1:3" x14ac:dyDescent="0.25">
      <c r="A4489">
        <v>0.44880000000000003</v>
      </c>
      <c r="B4489">
        <v>19.471482935768087</v>
      </c>
      <c r="C4489">
        <v>19.432718248581505</v>
      </c>
    </row>
    <row r="4490" spans="1:3" x14ac:dyDescent="0.25">
      <c r="A4490">
        <v>0.44890000000000002</v>
      </c>
      <c r="B4490">
        <v>19.472481577743245</v>
      </c>
      <c r="C4490">
        <v>19.433623272136735</v>
      </c>
    </row>
    <row r="4491" spans="1:3" x14ac:dyDescent="0.25">
      <c r="A4491">
        <v>0.44900000000000001</v>
      </c>
      <c r="B4491">
        <v>19.473479311872726</v>
      </c>
      <c r="C4491">
        <v>19.434528138521603</v>
      </c>
    </row>
    <row r="4492" spans="1:3" x14ac:dyDescent="0.25">
      <c r="A4492">
        <v>0.4491</v>
      </c>
      <c r="B4492">
        <v>19.474476136875097</v>
      </c>
      <c r="C4492">
        <v>19.435432847736095</v>
      </c>
    </row>
    <row r="4493" spans="1:3" x14ac:dyDescent="0.25">
      <c r="A4493">
        <v>0.44920000000000004</v>
      </c>
      <c r="B4493">
        <v>19.475472051469421</v>
      </c>
      <c r="C4493">
        <v>19.436337399780225</v>
      </c>
    </row>
    <row r="4494" spans="1:3" x14ac:dyDescent="0.25">
      <c r="A4494">
        <v>0.44930000000000003</v>
      </c>
      <c r="B4494">
        <v>19.476467054375213</v>
      </c>
      <c r="C4494">
        <v>19.437241794653985</v>
      </c>
    </row>
    <row r="4495" spans="1:3" x14ac:dyDescent="0.25">
      <c r="A4495">
        <v>0.44940000000000002</v>
      </c>
      <c r="B4495">
        <v>19.477461144312354</v>
      </c>
      <c r="C4495">
        <v>19.438146032357377</v>
      </c>
    </row>
    <row r="4496" spans="1:3" x14ac:dyDescent="0.25">
      <c r="A4496">
        <v>0.44950000000000001</v>
      </c>
      <c r="B4496">
        <v>19.478454320001266</v>
      </c>
      <c r="C4496">
        <v>19.439050112890399</v>
      </c>
    </row>
    <row r="4497" spans="1:3" x14ac:dyDescent="0.25">
      <c r="A4497">
        <v>0.4496</v>
      </c>
      <c r="B4497">
        <v>19.479446580162744</v>
      </c>
      <c r="C4497">
        <v>19.439954036253056</v>
      </c>
    </row>
    <row r="4498" spans="1:3" x14ac:dyDescent="0.25">
      <c r="A4498">
        <v>0.44970000000000004</v>
      </c>
      <c r="B4498">
        <v>19.480437923518167</v>
      </c>
      <c r="C4498">
        <v>19.440857802445343</v>
      </c>
    </row>
    <row r="4499" spans="1:3" x14ac:dyDescent="0.25">
      <c r="A4499">
        <v>0.44980000000000003</v>
      </c>
      <c r="B4499">
        <v>19.481428348789304</v>
      </c>
      <c r="C4499">
        <v>19.441761411467265</v>
      </c>
    </row>
    <row r="4500" spans="1:3" x14ac:dyDescent="0.25">
      <c r="A4500">
        <v>0.44990000000000002</v>
      </c>
      <c r="B4500">
        <v>19.482417854698426</v>
      </c>
      <c r="C4500">
        <v>19.442664863318818</v>
      </c>
    </row>
    <row r="4501" spans="1:3" x14ac:dyDescent="0.25">
      <c r="A4501">
        <v>0.45</v>
      </c>
      <c r="B4501">
        <v>19.483406439968377</v>
      </c>
      <c r="C4501">
        <v>19.443568158000001</v>
      </c>
    </row>
    <row r="4502" spans="1:3" x14ac:dyDescent="0.25">
      <c r="A4502">
        <v>0.4501</v>
      </c>
      <c r="B4502">
        <v>19.48439410332249</v>
      </c>
      <c r="C4502">
        <v>19.444471295510816</v>
      </c>
    </row>
    <row r="4503" spans="1:3" x14ac:dyDescent="0.25">
      <c r="A4503">
        <v>0.45020000000000004</v>
      </c>
      <c r="B4503">
        <v>19.485380843484606</v>
      </c>
      <c r="C4503">
        <v>19.445374275851265</v>
      </c>
    </row>
    <row r="4504" spans="1:3" x14ac:dyDescent="0.25">
      <c r="A4504">
        <v>0.45030000000000003</v>
      </c>
      <c r="B4504">
        <v>19.48636665917909</v>
      </c>
      <c r="C4504">
        <v>19.446277099021344</v>
      </c>
    </row>
    <row r="4505" spans="1:3" x14ac:dyDescent="0.25">
      <c r="A4505">
        <v>0.45040000000000002</v>
      </c>
      <c r="B4505">
        <v>19.487351549130899</v>
      </c>
      <c r="C4505">
        <v>19.447179765021058</v>
      </c>
    </row>
    <row r="4506" spans="1:3" x14ac:dyDescent="0.25">
      <c r="A4506">
        <v>0.45050000000000001</v>
      </c>
      <c r="B4506">
        <v>19.488335512065532</v>
      </c>
      <c r="C4506">
        <v>19.4480822738504</v>
      </c>
    </row>
    <row r="4507" spans="1:3" x14ac:dyDescent="0.25">
      <c r="A4507">
        <v>0.4506</v>
      </c>
      <c r="B4507">
        <v>19.489318546709075</v>
      </c>
      <c r="C4507">
        <v>19.448984625509375</v>
      </c>
    </row>
    <row r="4508" spans="1:3" x14ac:dyDescent="0.25">
      <c r="A4508">
        <v>0.45070000000000005</v>
      </c>
      <c r="B4508">
        <v>19.490300651788189</v>
      </c>
      <c r="C4508">
        <v>19.449886819997985</v>
      </c>
    </row>
    <row r="4509" spans="1:3" x14ac:dyDescent="0.25">
      <c r="A4509">
        <v>0.45080000000000003</v>
      </c>
      <c r="B4509">
        <v>19.491281826030068</v>
      </c>
      <c r="C4509">
        <v>19.450788857316223</v>
      </c>
    </row>
    <row r="4510" spans="1:3" x14ac:dyDescent="0.25">
      <c r="A4510">
        <v>0.45090000000000002</v>
      </c>
      <c r="B4510">
        <v>19.492262068162642</v>
      </c>
      <c r="C4510">
        <v>19.451690737464094</v>
      </c>
    </row>
    <row r="4511" spans="1:3" x14ac:dyDescent="0.25">
      <c r="A4511">
        <v>0.45100000000000001</v>
      </c>
      <c r="B4511">
        <v>19.493241376914312</v>
      </c>
      <c r="C4511">
        <v>19.452592460441601</v>
      </c>
    </row>
    <row r="4512" spans="1:3" x14ac:dyDescent="0.25">
      <c r="A4512">
        <v>0.4511</v>
      </c>
      <c r="B4512">
        <v>19.494219751014214</v>
      </c>
      <c r="C4512">
        <v>19.453494026248737</v>
      </c>
    </row>
    <row r="4513" spans="1:3" x14ac:dyDescent="0.25">
      <c r="A4513">
        <v>0.45120000000000005</v>
      </c>
      <c r="B4513">
        <v>19.495197189192083</v>
      </c>
      <c r="C4513">
        <v>19.454395434885505</v>
      </c>
    </row>
    <row r="4514" spans="1:3" x14ac:dyDescent="0.25">
      <c r="A4514">
        <v>0.45130000000000003</v>
      </c>
      <c r="B4514">
        <v>19.496173690178271</v>
      </c>
      <c r="C4514">
        <v>19.455296686351904</v>
      </c>
    </row>
    <row r="4515" spans="1:3" x14ac:dyDescent="0.25">
      <c r="A4515">
        <v>0.45140000000000002</v>
      </c>
      <c r="B4515">
        <v>19.497149252703849</v>
      </c>
      <c r="C4515">
        <v>19.456197780647937</v>
      </c>
    </row>
    <row r="4516" spans="1:3" x14ac:dyDescent="0.25">
      <c r="A4516">
        <v>0.45150000000000001</v>
      </c>
      <c r="B4516">
        <v>19.498123875500504</v>
      </c>
      <c r="C4516">
        <v>19.457098717773601</v>
      </c>
    </row>
    <row r="4517" spans="1:3" x14ac:dyDescent="0.25">
      <c r="A4517">
        <v>0.4516</v>
      </c>
      <c r="B4517">
        <v>19.499097557300662</v>
      </c>
      <c r="C4517">
        <v>19.457999497728895</v>
      </c>
    </row>
    <row r="4518" spans="1:3" x14ac:dyDescent="0.25">
      <c r="A4518">
        <v>0.45170000000000005</v>
      </c>
      <c r="B4518">
        <v>19.500070296837414</v>
      </c>
      <c r="C4518">
        <v>19.458900120513825</v>
      </c>
    </row>
    <row r="4519" spans="1:3" x14ac:dyDescent="0.25">
      <c r="A4519">
        <v>0.45180000000000003</v>
      </c>
      <c r="B4519">
        <v>19.501042092844521</v>
      </c>
      <c r="C4519">
        <v>19.459800586128384</v>
      </c>
    </row>
    <row r="4520" spans="1:3" x14ac:dyDescent="0.25">
      <c r="A4520">
        <v>0.45190000000000002</v>
      </c>
      <c r="B4520">
        <v>19.502012944056531</v>
      </c>
      <c r="C4520">
        <v>19.460700894572575</v>
      </c>
    </row>
    <row r="4521" spans="1:3" x14ac:dyDescent="0.25">
      <c r="A4521">
        <v>0.45200000000000001</v>
      </c>
      <c r="B4521">
        <v>19.502982849208685</v>
      </c>
      <c r="C4521">
        <v>19.4616010458464</v>
      </c>
    </row>
    <row r="4522" spans="1:3" x14ac:dyDescent="0.25">
      <c r="A4522">
        <v>0.4521</v>
      </c>
      <c r="B4522">
        <v>19.503951807036941</v>
      </c>
      <c r="C4522">
        <v>19.462501039949856</v>
      </c>
    </row>
    <row r="4523" spans="1:3" x14ac:dyDescent="0.25">
      <c r="A4523">
        <v>0.45220000000000005</v>
      </c>
      <c r="B4523">
        <v>19.504919816278043</v>
      </c>
      <c r="C4523">
        <v>19.463400876882943</v>
      </c>
    </row>
    <row r="4524" spans="1:3" x14ac:dyDescent="0.25">
      <c r="A4524">
        <v>0.45230000000000004</v>
      </c>
      <c r="B4524">
        <v>19.505886875669496</v>
      </c>
      <c r="C4524">
        <v>19.464300556645664</v>
      </c>
    </row>
    <row r="4525" spans="1:3" x14ac:dyDescent="0.25">
      <c r="A4525">
        <v>0.45240000000000002</v>
      </c>
      <c r="B4525">
        <v>19.506852983949557</v>
      </c>
      <c r="C4525">
        <v>19.465200079238016</v>
      </c>
    </row>
    <row r="4526" spans="1:3" x14ac:dyDescent="0.25">
      <c r="A4526">
        <v>0.45250000000000001</v>
      </c>
      <c r="B4526">
        <v>19.507818139857299</v>
      </c>
      <c r="C4526">
        <v>19.466099444659999</v>
      </c>
    </row>
    <row r="4527" spans="1:3" x14ac:dyDescent="0.25">
      <c r="A4527">
        <v>0.4526</v>
      </c>
      <c r="B4527">
        <v>19.508782342132562</v>
      </c>
      <c r="C4527">
        <v>19.466998652911617</v>
      </c>
    </row>
    <row r="4528" spans="1:3" x14ac:dyDescent="0.25">
      <c r="A4528">
        <v>0.45270000000000005</v>
      </c>
      <c r="B4528">
        <v>19.509745589516001</v>
      </c>
      <c r="C4528">
        <v>19.467897703992865</v>
      </c>
    </row>
    <row r="4529" spans="1:3" x14ac:dyDescent="0.25">
      <c r="A4529">
        <v>0.45280000000000004</v>
      </c>
      <c r="B4529">
        <v>19.510707880749113</v>
      </c>
      <c r="C4529">
        <v>19.468796597903744</v>
      </c>
    </row>
    <row r="4530" spans="1:3" x14ac:dyDescent="0.25">
      <c r="A4530">
        <v>0.45290000000000002</v>
      </c>
      <c r="B4530">
        <v>19.511669214574201</v>
      </c>
      <c r="C4530">
        <v>19.469695334644253</v>
      </c>
    </row>
    <row r="4531" spans="1:3" x14ac:dyDescent="0.25">
      <c r="A4531">
        <v>0.45300000000000001</v>
      </c>
      <c r="B4531">
        <v>19.512629589734438</v>
      </c>
      <c r="C4531">
        <v>19.470593914214401</v>
      </c>
    </row>
    <row r="4532" spans="1:3" x14ac:dyDescent="0.25">
      <c r="A4532">
        <v>0.4531</v>
      </c>
      <c r="B4532">
        <v>19.513589004973831</v>
      </c>
      <c r="C4532">
        <v>19.471492336614176</v>
      </c>
    </row>
    <row r="4533" spans="1:3" x14ac:dyDescent="0.25">
      <c r="A4533">
        <v>0.45320000000000005</v>
      </c>
      <c r="B4533">
        <v>19.514547459037278</v>
      </c>
      <c r="C4533">
        <v>19.472390601843586</v>
      </c>
    </row>
    <row r="4534" spans="1:3" x14ac:dyDescent="0.25">
      <c r="A4534">
        <v>0.45330000000000004</v>
      </c>
      <c r="B4534">
        <v>19.515504950670525</v>
      </c>
      <c r="C4534">
        <v>19.473288709902626</v>
      </c>
    </row>
    <row r="4535" spans="1:3" x14ac:dyDescent="0.25">
      <c r="A4535">
        <v>0.45340000000000003</v>
      </c>
      <c r="B4535">
        <v>19.516461478620233</v>
      </c>
      <c r="C4535">
        <v>19.474186660791297</v>
      </c>
    </row>
    <row r="4536" spans="1:3" x14ac:dyDescent="0.25">
      <c r="A4536">
        <v>0.45350000000000001</v>
      </c>
      <c r="B4536">
        <v>19.517417041633983</v>
      </c>
      <c r="C4536">
        <v>19.475084454509599</v>
      </c>
    </row>
    <row r="4537" spans="1:3" x14ac:dyDescent="0.25">
      <c r="A4537">
        <v>0.4536</v>
      </c>
      <c r="B4537">
        <v>19.518371638460209</v>
      </c>
      <c r="C4537">
        <v>19.475982091057535</v>
      </c>
    </row>
    <row r="4538" spans="1:3" x14ac:dyDescent="0.25">
      <c r="A4538">
        <v>0.45370000000000005</v>
      </c>
      <c r="B4538">
        <v>19.519325267848352</v>
      </c>
      <c r="C4538">
        <v>19.476879570435106</v>
      </c>
    </row>
    <row r="4539" spans="1:3" x14ac:dyDescent="0.25">
      <c r="A4539">
        <v>0.45380000000000004</v>
      </c>
      <c r="B4539">
        <v>19.520277928548737</v>
      </c>
      <c r="C4539">
        <v>19.477776892642304</v>
      </c>
    </row>
    <row r="4540" spans="1:3" x14ac:dyDescent="0.25">
      <c r="A4540">
        <v>0.45390000000000003</v>
      </c>
      <c r="B4540">
        <v>19.521229619312649</v>
      </c>
      <c r="C4540">
        <v>19.478674057679136</v>
      </c>
    </row>
    <row r="4541" spans="1:3" x14ac:dyDescent="0.25">
      <c r="A4541">
        <v>0.45400000000000001</v>
      </c>
      <c r="B4541">
        <v>19.522180338892355</v>
      </c>
      <c r="C4541">
        <v>19.479571065545599</v>
      </c>
    </row>
    <row r="4542" spans="1:3" x14ac:dyDescent="0.25">
      <c r="A4542">
        <v>0.4541</v>
      </c>
      <c r="B4542">
        <v>19.52313008604111</v>
      </c>
      <c r="C4542">
        <v>19.480467916241697</v>
      </c>
    </row>
    <row r="4543" spans="1:3" x14ac:dyDescent="0.25">
      <c r="A4543">
        <v>0.45420000000000005</v>
      </c>
      <c r="B4543">
        <v>19.524078859513104</v>
      </c>
      <c r="C4543">
        <v>19.481364609767425</v>
      </c>
    </row>
    <row r="4544" spans="1:3" x14ac:dyDescent="0.25">
      <c r="A4544">
        <v>0.45430000000000004</v>
      </c>
      <c r="B4544">
        <v>19.525026658063567</v>
      </c>
      <c r="C4544">
        <v>19.482261146122784</v>
      </c>
    </row>
    <row r="4545" spans="1:3" x14ac:dyDescent="0.25">
      <c r="A4545">
        <v>0.45440000000000003</v>
      </c>
      <c r="B4545">
        <v>19.525973480448762</v>
      </c>
      <c r="C4545">
        <v>19.483157525307778</v>
      </c>
    </row>
    <row r="4546" spans="1:3" x14ac:dyDescent="0.25">
      <c r="A4546">
        <v>0.45450000000000002</v>
      </c>
      <c r="B4546">
        <v>19.526919325425926</v>
      </c>
      <c r="C4546">
        <v>19.484053747322402</v>
      </c>
    </row>
    <row r="4547" spans="1:3" x14ac:dyDescent="0.25">
      <c r="A4547">
        <v>0.4546</v>
      </c>
      <c r="B4547">
        <v>19.527864191753341</v>
      </c>
      <c r="C4547">
        <v>19.484949812166658</v>
      </c>
    </row>
    <row r="4548" spans="1:3" x14ac:dyDescent="0.25">
      <c r="A4548">
        <v>0.45470000000000005</v>
      </c>
      <c r="B4548">
        <v>19.528808078190384</v>
      </c>
      <c r="C4548">
        <v>19.485845719840544</v>
      </c>
    </row>
    <row r="4549" spans="1:3" x14ac:dyDescent="0.25">
      <c r="A4549">
        <v>0.45480000000000004</v>
      </c>
      <c r="B4549">
        <v>19.529750983497436</v>
      </c>
      <c r="C4549">
        <v>19.486741470344064</v>
      </c>
    </row>
    <row r="4550" spans="1:3" x14ac:dyDescent="0.25">
      <c r="A4550">
        <v>0.45490000000000003</v>
      </c>
      <c r="B4550">
        <v>19.530692906435974</v>
      </c>
      <c r="C4550">
        <v>19.487637063677216</v>
      </c>
    </row>
    <row r="4551" spans="1:3" x14ac:dyDescent="0.25">
      <c r="A4551">
        <v>0.45500000000000002</v>
      </c>
      <c r="B4551">
        <v>19.531633845768617</v>
      </c>
      <c r="C4551">
        <v>19.488532499840002</v>
      </c>
    </row>
    <row r="4552" spans="1:3" x14ac:dyDescent="0.25">
      <c r="A4552">
        <v>0.4551</v>
      </c>
      <c r="B4552">
        <v>19.532573800258959</v>
      </c>
      <c r="C4552">
        <v>19.489427778832418</v>
      </c>
    </row>
    <row r="4553" spans="1:3" x14ac:dyDescent="0.25">
      <c r="A4553">
        <v>0.45520000000000005</v>
      </c>
      <c r="B4553">
        <v>19.533512768671859</v>
      </c>
      <c r="C4553">
        <v>19.490322900654466</v>
      </c>
    </row>
    <row r="4554" spans="1:3" x14ac:dyDescent="0.25">
      <c r="A4554">
        <v>0.45530000000000004</v>
      </c>
      <c r="B4554">
        <v>19.534450749773157</v>
      </c>
      <c r="C4554">
        <v>19.491217865306144</v>
      </c>
    </row>
    <row r="4555" spans="1:3" x14ac:dyDescent="0.25">
      <c r="A4555">
        <v>0.45540000000000003</v>
      </c>
      <c r="B4555">
        <v>19.535387742329927</v>
      </c>
      <c r="C4555">
        <v>19.492112672787457</v>
      </c>
    </row>
    <row r="4556" spans="1:3" x14ac:dyDescent="0.25">
      <c r="A4556">
        <v>0.45550000000000002</v>
      </c>
      <c r="B4556">
        <v>19.536323745110316</v>
      </c>
      <c r="C4556">
        <v>19.4930073230984</v>
      </c>
    </row>
    <row r="4557" spans="1:3" x14ac:dyDescent="0.25">
      <c r="A4557">
        <v>0.4556</v>
      </c>
      <c r="B4557">
        <v>19.537258756883745</v>
      </c>
      <c r="C4557">
        <v>19.493901816238974</v>
      </c>
    </row>
    <row r="4558" spans="1:3" x14ac:dyDescent="0.25">
      <c r="A4558">
        <v>0.45570000000000005</v>
      </c>
      <c r="B4558">
        <v>19.538192776420672</v>
      </c>
      <c r="C4558">
        <v>19.494796152209187</v>
      </c>
    </row>
    <row r="4559" spans="1:3" x14ac:dyDescent="0.25">
      <c r="A4559">
        <v>0.45580000000000004</v>
      </c>
      <c r="B4559">
        <v>19.539125802492848</v>
      </c>
      <c r="C4559">
        <v>19.495690331009026</v>
      </c>
    </row>
    <row r="4560" spans="1:3" x14ac:dyDescent="0.25">
      <c r="A4560">
        <v>0.45590000000000003</v>
      </c>
      <c r="B4560">
        <v>19.540057833873153</v>
      </c>
      <c r="C4560">
        <v>19.496584352638497</v>
      </c>
    </row>
    <row r="4561" spans="1:3" x14ac:dyDescent="0.25">
      <c r="A4561">
        <v>0.45600000000000002</v>
      </c>
      <c r="B4561">
        <v>19.540988869335735</v>
      </c>
      <c r="C4561">
        <v>19.497478217097601</v>
      </c>
    </row>
    <row r="4562" spans="1:3" x14ac:dyDescent="0.25">
      <c r="A4562">
        <v>0.45610000000000001</v>
      </c>
      <c r="B4562">
        <v>19.541918907655937</v>
      </c>
      <c r="C4562">
        <v>19.498371924386337</v>
      </c>
    </row>
    <row r="4563" spans="1:3" x14ac:dyDescent="0.25">
      <c r="A4563">
        <v>0.45619999999999999</v>
      </c>
      <c r="B4563">
        <v>19.542847947610333</v>
      </c>
      <c r="C4563">
        <v>19.499265474504703</v>
      </c>
    </row>
    <row r="4564" spans="1:3" x14ac:dyDescent="0.25">
      <c r="A4564">
        <v>0.45630000000000004</v>
      </c>
      <c r="B4564">
        <v>19.543775987976787</v>
      </c>
      <c r="C4564">
        <v>19.500158867452704</v>
      </c>
    </row>
    <row r="4565" spans="1:3" x14ac:dyDescent="0.25">
      <c r="A4565">
        <v>0.45640000000000003</v>
      </c>
      <c r="B4565">
        <v>19.544703027534361</v>
      </c>
      <c r="C4565">
        <v>19.501052103230339</v>
      </c>
    </row>
    <row r="4566" spans="1:3" x14ac:dyDescent="0.25">
      <c r="A4566">
        <v>0.45650000000000002</v>
      </c>
      <c r="B4566">
        <v>19.545629065063466</v>
      </c>
      <c r="C4566">
        <v>19.501945181837602</v>
      </c>
    </row>
    <row r="4567" spans="1:3" x14ac:dyDescent="0.25">
      <c r="A4567">
        <v>0.45660000000000001</v>
      </c>
      <c r="B4567">
        <v>19.546554099345741</v>
      </c>
      <c r="C4567">
        <v>19.502838103274495</v>
      </c>
    </row>
    <row r="4568" spans="1:3" x14ac:dyDescent="0.25">
      <c r="A4568">
        <v>0.45669999999999999</v>
      </c>
      <c r="B4568">
        <v>19.547478129164197</v>
      </c>
      <c r="C4568">
        <v>19.503730867541023</v>
      </c>
    </row>
    <row r="4569" spans="1:3" x14ac:dyDescent="0.25">
      <c r="A4569">
        <v>0.45680000000000004</v>
      </c>
      <c r="B4569">
        <v>19.548401153303061</v>
      </c>
      <c r="C4569">
        <v>19.504623474637185</v>
      </c>
    </row>
    <row r="4570" spans="1:3" x14ac:dyDescent="0.25">
      <c r="A4570">
        <v>0.45690000000000003</v>
      </c>
      <c r="B4570">
        <v>19.549323170547979</v>
      </c>
      <c r="C4570">
        <v>19.505515924562975</v>
      </c>
    </row>
    <row r="4571" spans="1:3" x14ac:dyDescent="0.25">
      <c r="A4571">
        <v>0.45700000000000002</v>
      </c>
      <c r="B4571">
        <v>19.550244179685919</v>
      </c>
      <c r="C4571">
        <v>19.506408217318402</v>
      </c>
    </row>
    <row r="4572" spans="1:3" x14ac:dyDescent="0.25">
      <c r="A4572">
        <v>0.45710000000000001</v>
      </c>
      <c r="B4572">
        <v>19.551164179505129</v>
      </c>
      <c r="C4572">
        <v>19.507300352903457</v>
      </c>
    </row>
    <row r="4573" spans="1:3" x14ac:dyDescent="0.25">
      <c r="A4573">
        <v>0.4572</v>
      </c>
      <c r="B4573">
        <v>19.552083168795338</v>
      </c>
      <c r="C4573">
        <v>19.508192331318146</v>
      </c>
    </row>
    <row r="4574" spans="1:3" x14ac:dyDescent="0.25">
      <c r="A4574">
        <v>0.45730000000000004</v>
      </c>
      <c r="B4574">
        <v>19.553001146347576</v>
      </c>
      <c r="C4574">
        <v>19.509084152562465</v>
      </c>
    </row>
    <row r="4575" spans="1:3" x14ac:dyDescent="0.25">
      <c r="A4575">
        <v>0.45740000000000003</v>
      </c>
      <c r="B4575">
        <v>19.553918110954314</v>
      </c>
      <c r="C4575">
        <v>19.509975816636416</v>
      </c>
    </row>
    <row r="4576" spans="1:3" x14ac:dyDescent="0.25">
      <c r="A4576">
        <v>0.45750000000000002</v>
      </c>
      <c r="B4576">
        <v>19.554834061409359</v>
      </c>
      <c r="C4576">
        <v>19.510867323539998</v>
      </c>
    </row>
    <row r="4577" spans="1:3" x14ac:dyDescent="0.25">
      <c r="A4577">
        <v>0.45760000000000001</v>
      </c>
      <c r="B4577">
        <v>19.555748996508022</v>
      </c>
      <c r="C4577">
        <v>19.511758673273217</v>
      </c>
    </row>
    <row r="4578" spans="1:3" x14ac:dyDescent="0.25">
      <c r="A4578">
        <v>0.4577</v>
      </c>
      <c r="B4578">
        <v>19.556662915046999</v>
      </c>
      <c r="C4578">
        <v>19.512649865836064</v>
      </c>
    </row>
    <row r="4579" spans="1:3" x14ac:dyDescent="0.25">
      <c r="A4579">
        <v>0.45780000000000004</v>
      </c>
      <c r="B4579">
        <v>19.557575815824421</v>
      </c>
      <c r="C4579">
        <v>19.513540901228545</v>
      </c>
    </row>
    <row r="4580" spans="1:3" x14ac:dyDescent="0.25">
      <c r="A4580">
        <v>0.45790000000000003</v>
      </c>
      <c r="B4580">
        <v>19.558487697639947</v>
      </c>
      <c r="C4580">
        <v>19.514431779450657</v>
      </c>
    </row>
    <row r="4581" spans="1:3" x14ac:dyDescent="0.25">
      <c r="A4581">
        <v>0.45800000000000002</v>
      </c>
      <c r="B4581">
        <v>19.559398559294614</v>
      </c>
      <c r="C4581">
        <v>19.5153225005024</v>
      </c>
    </row>
    <row r="4582" spans="1:3" x14ac:dyDescent="0.25">
      <c r="A4582">
        <v>0.45810000000000001</v>
      </c>
      <c r="B4582">
        <v>19.560308399591015</v>
      </c>
      <c r="C4582">
        <v>19.516213064383777</v>
      </c>
    </row>
    <row r="4583" spans="1:3" x14ac:dyDescent="0.25">
      <c r="A4583">
        <v>0.4582</v>
      </c>
      <c r="B4583">
        <v>19.561217217333194</v>
      </c>
      <c r="C4583">
        <v>19.517103471094785</v>
      </c>
    </row>
    <row r="4584" spans="1:3" x14ac:dyDescent="0.25">
      <c r="A4584">
        <v>0.45830000000000004</v>
      </c>
      <c r="B4584">
        <v>19.562125011326806</v>
      </c>
      <c r="C4584">
        <v>19.517993720635424</v>
      </c>
    </row>
    <row r="4585" spans="1:3" x14ac:dyDescent="0.25">
      <c r="A4585">
        <v>0.45840000000000003</v>
      </c>
      <c r="B4585">
        <v>19.563031780378836</v>
      </c>
      <c r="C4585">
        <v>19.518883813005697</v>
      </c>
    </row>
    <row r="4586" spans="1:3" x14ac:dyDescent="0.25">
      <c r="A4586">
        <v>0.45850000000000002</v>
      </c>
      <c r="B4586">
        <v>19.563937523298002</v>
      </c>
      <c r="C4586">
        <v>19.519773748205601</v>
      </c>
    </row>
    <row r="4587" spans="1:3" x14ac:dyDescent="0.25">
      <c r="A4587">
        <v>0.45860000000000001</v>
      </c>
      <c r="B4587">
        <v>19.564842238894538</v>
      </c>
      <c r="C4587">
        <v>19.520663526235136</v>
      </c>
    </row>
    <row r="4588" spans="1:3" x14ac:dyDescent="0.25">
      <c r="A4588">
        <v>0.4587</v>
      </c>
      <c r="B4588">
        <v>19.565745925980139</v>
      </c>
      <c r="C4588">
        <v>19.521553147094306</v>
      </c>
    </row>
    <row r="4589" spans="1:3" x14ac:dyDescent="0.25">
      <c r="A4589">
        <v>0.45880000000000004</v>
      </c>
      <c r="B4589">
        <v>19.566648583368178</v>
      </c>
      <c r="C4589">
        <v>19.522442610783102</v>
      </c>
    </row>
    <row r="4590" spans="1:3" x14ac:dyDescent="0.25">
      <c r="A4590">
        <v>0.45890000000000003</v>
      </c>
      <c r="B4590">
        <v>19.567550209873573</v>
      </c>
      <c r="C4590">
        <v>19.523331917301537</v>
      </c>
    </row>
    <row r="4591" spans="1:3" x14ac:dyDescent="0.25">
      <c r="A4591">
        <v>0.45900000000000002</v>
      </c>
      <c r="B4591">
        <v>19.568450804312896</v>
      </c>
      <c r="C4591">
        <v>19.524221066649602</v>
      </c>
    </row>
    <row r="4592" spans="1:3" x14ac:dyDescent="0.25">
      <c r="A4592">
        <v>0.45910000000000001</v>
      </c>
      <c r="B4592">
        <v>19.569350365504281</v>
      </c>
      <c r="C4592">
        <v>19.525110058827298</v>
      </c>
    </row>
    <row r="4593" spans="1:3" x14ac:dyDescent="0.25">
      <c r="A4593">
        <v>0.4592</v>
      </c>
      <c r="B4593">
        <v>19.570248892267546</v>
      </c>
      <c r="C4593">
        <v>19.525998893834625</v>
      </c>
    </row>
    <row r="4594" spans="1:3" x14ac:dyDescent="0.25">
      <c r="A4594">
        <v>0.45930000000000004</v>
      </c>
      <c r="B4594">
        <v>19.57114638342409</v>
      </c>
      <c r="C4594">
        <v>19.526887571671583</v>
      </c>
    </row>
    <row r="4595" spans="1:3" x14ac:dyDescent="0.25">
      <c r="A4595">
        <v>0.45940000000000003</v>
      </c>
      <c r="B4595">
        <v>19.572042837797085</v>
      </c>
      <c r="C4595">
        <v>19.527776092338176</v>
      </c>
    </row>
    <row r="4596" spans="1:3" x14ac:dyDescent="0.25">
      <c r="A4596">
        <v>0.45950000000000002</v>
      </c>
      <c r="B4596">
        <v>19.572938254211252</v>
      </c>
      <c r="C4596">
        <v>19.528664455834402</v>
      </c>
    </row>
    <row r="4597" spans="1:3" x14ac:dyDescent="0.25">
      <c r="A4597">
        <v>0.45960000000000001</v>
      </c>
      <c r="B4597">
        <v>19.573832631493069</v>
      </c>
      <c r="C4597">
        <v>19.529552662160256</v>
      </c>
    </row>
    <row r="4598" spans="1:3" x14ac:dyDescent="0.25">
      <c r="A4598">
        <v>0.4597</v>
      </c>
      <c r="B4598">
        <v>19.574725968470723</v>
      </c>
      <c r="C4598">
        <v>19.530440711315745</v>
      </c>
    </row>
    <row r="4599" spans="1:3" x14ac:dyDescent="0.25">
      <c r="A4599">
        <v>0.45980000000000004</v>
      </c>
      <c r="B4599">
        <v>19.575618263974064</v>
      </c>
      <c r="C4599">
        <v>19.531328603300864</v>
      </c>
    </row>
    <row r="4600" spans="1:3" x14ac:dyDescent="0.25">
      <c r="A4600">
        <v>0.45990000000000003</v>
      </c>
      <c r="B4600">
        <v>19.576509516834726</v>
      </c>
      <c r="C4600">
        <v>19.532216338115617</v>
      </c>
    </row>
    <row r="4601" spans="1:3" x14ac:dyDescent="0.25">
      <c r="A4601">
        <v>0.46</v>
      </c>
      <c r="B4601">
        <v>19.577399725886039</v>
      </c>
      <c r="C4601">
        <v>19.533103915759998</v>
      </c>
    </row>
    <row r="4602" spans="1:3" x14ac:dyDescent="0.25">
      <c r="A4602">
        <v>0.46010000000000001</v>
      </c>
      <c r="B4602">
        <v>19.578288889963105</v>
      </c>
      <c r="C4602">
        <v>19.533991336234017</v>
      </c>
    </row>
    <row r="4603" spans="1:3" x14ac:dyDescent="0.25">
      <c r="A4603">
        <v>0.4602</v>
      </c>
      <c r="B4603">
        <v>19.57917700790286</v>
      </c>
      <c r="C4603">
        <v>19.534878599537663</v>
      </c>
    </row>
    <row r="4604" spans="1:3" x14ac:dyDescent="0.25">
      <c r="A4604">
        <v>0.46030000000000004</v>
      </c>
      <c r="B4604">
        <v>19.580064078543913</v>
      </c>
      <c r="C4604">
        <v>19.535765705670944</v>
      </c>
    </row>
    <row r="4605" spans="1:3" x14ac:dyDescent="0.25">
      <c r="A4605">
        <v>0.46040000000000003</v>
      </c>
      <c r="B4605">
        <v>19.580950100726696</v>
      </c>
      <c r="C4605">
        <v>19.536652654633855</v>
      </c>
    </row>
    <row r="4606" spans="1:3" x14ac:dyDescent="0.25">
      <c r="A4606">
        <v>0.46050000000000002</v>
      </c>
      <c r="B4606">
        <v>19.581835073293529</v>
      </c>
      <c r="C4606">
        <v>19.537539446426401</v>
      </c>
    </row>
    <row r="4607" spans="1:3" x14ac:dyDescent="0.25">
      <c r="A4607">
        <v>0.46060000000000001</v>
      </c>
      <c r="B4607">
        <v>19.582718995088477</v>
      </c>
      <c r="C4607">
        <v>19.538426081048577</v>
      </c>
    </row>
    <row r="4608" spans="1:3" x14ac:dyDescent="0.25">
      <c r="A4608">
        <v>0.4607</v>
      </c>
      <c r="B4608">
        <v>19.583601864957526</v>
      </c>
      <c r="C4608">
        <v>19.539312558500384</v>
      </c>
    </row>
    <row r="4609" spans="1:3" x14ac:dyDescent="0.25">
      <c r="A4609">
        <v>0.46080000000000004</v>
      </c>
      <c r="B4609">
        <v>19.584483681748381</v>
      </c>
      <c r="C4609">
        <v>19.540198878781826</v>
      </c>
    </row>
    <row r="4610" spans="1:3" x14ac:dyDescent="0.25">
      <c r="A4610">
        <v>0.46090000000000003</v>
      </c>
      <c r="B4610">
        <v>19.585364444310763</v>
      </c>
      <c r="C4610">
        <v>19.541085041892895</v>
      </c>
    </row>
    <row r="4611" spans="1:3" x14ac:dyDescent="0.25">
      <c r="A4611">
        <v>0.46100000000000002</v>
      </c>
      <c r="B4611">
        <v>19.586244151496157</v>
      </c>
      <c r="C4611">
        <v>19.541971047833602</v>
      </c>
    </row>
    <row r="4612" spans="1:3" x14ac:dyDescent="0.25">
      <c r="A4612">
        <v>0.46110000000000001</v>
      </c>
      <c r="B4612">
        <v>19.587122802157978</v>
      </c>
      <c r="C4612">
        <v>19.542856896603936</v>
      </c>
    </row>
    <row r="4613" spans="1:3" x14ac:dyDescent="0.25">
      <c r="A4613">
        <v>0.4612</v>
      </c>
      <c r="B4613">
        <v>19.588000395151631</v>
      </c>
      <c r="C4613">
        <v>19.543742588203905</v>
      </c>
    </row>
    <row r="4614" spans="1:3" x14ac:dyDescent="0.25">
      <c r="A4614">
        <v>0.46130000000000004</v>
      </c>
      <c r="B4614">
        <v>19.588876929334297</v>
      </c>
      <c r="C4614">
        <v>19.544628122633505</v>
      </c>
    </row>
    <row r="4615" spans="1:3" x14ac:dyDescent="0.25">
      <c r="A4615">
        <v>0.46140000000000003</v>
      </c>
      <c r="B4615">
        <v>19.5897524035652</v>
      </c>
      <c r="C4615">
        <v>19.545513499892738</v>
      </c>
    </row>
    <row r="4616" spans="1:3" x14ac:dyDescent="0.25">
      <c r="A4616">
        <v>0.46150000000000002</v>
      </c>
      <c r="B4616">
        <v>19.590626816705495</v>
      </c>
      <c r="C4616">
        <v>19.5463987199816</v>
      </c>
    </row>
    <row r="4617" spans="1:3" x14ac:dyDescent="0.25">
      <c r="A4617">
        <v>0.46160000000000001</v>
      </c>
      <c r="B4617">
        <v>19.591500167618229</v>
      </c>
      <c r="C4617">
        <v>19.547283782900095</v>
      </c>
    </row>
    <row r="4618" spans="1:3" x14ac:dyDescent="0.25">
      <c r="A4618">
        <v>0.4617</v>
      </c>
      <c r="B4618">
        <v>19.592372455168551</v>
      </c>
      <c r="C4618">
        <v>19.548168688648225</v>
      </c>
    </row>
    <row r="4619" spans="1:3" x14ac:dyDescent="0.25">
      <c r="A4619">
        <v>0.46180000000000004</v>
      </c>
      <c r="B4619">
        <v>19.593243678223473</v>
      </c>
      <c r="C4619">
        <v>19.549053437225986</v>
      </c>
    </row>
    <row r="4620" spans="1:3" x14ac:dyDescent="0.25">
      <c r="A4620">
        <v>0.46190000000000003</v>
      </c>
      <c r="B4620">
        <v>19.594113835652131</v>
      </c>
      <c r="C4620">
        <v>19.549938028633377</v>
      </c>
    </row>
    <row r="4621" spans="1:3" x14ac:dyDescent="0.25">
      <c r="A4621">
        <v>0.46200000000000002</v>
      </c>
      <c r="B4621">
        <v>19.594982926325606</v>
      </c>
      <c r="C4621">
        <v>19.5508224628704</v>
      </c>
    </row>
    <row r="4622" spans="1:3" x14ac:dyDescent="0.25">
      <c r="A4622">
        <v>0.46210000000000001</v>
      </c>
      <c r="B4622">
        <v>19.595850949116986</v>
      </c>
      <c r="C4622">
        <v>19.551706739937057</v>
      </c>
    </row>
    <row r="4623" spans="1:3" x14ac:dyDescent="0.25">
      <c r="A4623">
        <v>0.4622</v>
      </c>
      <c r="B4623">
        <v>19.596717902901521</v>
      </c>
      <c r="C4623">
        <v>19.552590859833344</v>
      </c>
    </row>
    <row r="4624" spans="1:3" x14ac:dyDescent="0.25">
      <c r="A4624">
        <v>0.46230000000000004</v>
      </c>
      <c r="B4624">
        <v>19.597583786556406</v>
      </c>
      <c r="C4624">
        <v>19.553474822559263</v>
      </c>
    </row>
    <row r="4625" spans="1:3" x14ac:dyDescent="0.25">
      <c r="A4625">
        <v>0.46240000000000003</v>
      </c>
      <c r="B4625">
        <v>19.598448598960967</v>
      </c>
      <c r="C4625">
        <v>19.554358628114816</v>
      </c>
    </row>
    <row r="4626" spans="1:3" x14ac:dyDescent="0.25">
      <c r="A4626">
        <v>0.46250000000000002</v>
      </c>
      <c r="B4626">
        <v>19.599312338996608</v>
      </c>
      <c r="C4626">
        <v>19.555242276500003</v>
      </c>
    </row>
    <row r="4627" spans="1:3" x14ac:dyDescent="0.25">
      <c r="A4627">
        <v>0.46260000000000001</v>
      </c>
      <c r="B4627">
        <v>19.600175005546848</v>
      </c>
      <c r="C4627">
        <v>19.556125767714818</v>
      </c>
    </row>
    <row r="4628" spans="1:3" x14ac:dyDescent="0.25">
      <c r="A4628">
        <v>0.4627</v>
      </c>
      <c r="B4628">
        <v>19.601036597497295</v>
      </c>
      <c r="C4628">
        <v>19.557009101759267</v>
      </c>
    </row>
    <row r="4629" spans="1:3" x14ac:dyDescent="0.25">
      <c r="A4629">
        <v>0.46280000000000004</v>
      </c>
      <c r="B4629">
        <v>19.601897113735731</v>
      </c>
      <c r="C4629">
        <v>19.557892278633343</v>
      </c>
    </row>
    <row r="4630" spans="1:3" x14ac:dyDescent="0.25">
      <c r="A4630">
        <v>0.46290000000000003</v>
      </c>
      <c r="B4630">
        <v>19.602756553152048</v>
      </c>
      <c r="C4630">
        <v>19.558775298337057</v>
      </c>
    </row>
    <row r="4631" spans="1:3" x14ac:dyDescent="0.25">
      <c r="A4631">
        <v>0.46300000000000002</v>
      </c>
      <c r="B4631">
        <v>19.603614914638328</v>
      </c>
      <c r="C4631">
        <v>19.559658160870402</v>
      </c>
    </row>
    <row r="4632" spans="1:3" x14ac:dyDescent="0.25">
      <c r="A4632">
        <v>0.46310000000000001</v>
      </c>
      <c r="B4632">
        <v>19.604472197088789</v>
      </c>
      <c r="C4632">
        <v>19.560540866233378</v>
      </c>
    </row>
    <row r="4633" spans="1:3" x14ac:dyDescent="0.25">
      <c r="A4633">
        <v>0.4632</v>
      </c>
      <c r="B4633">
        <v>19.605328399399873</v>
      </c>
      <c r="C4633">
        <v>19.561423414425985</v>
      </c>
    </row>
    <row r="4634" spans="1:3" x14ac:dyDescent="0.25">
      <c r="A4634">
        <v>0.46330000000000005</v>
      </c>
      <c r="B4634">
        <v>19.606183520470218</v>
      </c>
      <c r="C4634">
        <v>19.562305805448226</v>
      </c>
    </row>
    <row r="4635" spans="1:3" x14ac:dyDescent="0.25">
      <c r="A4635">
        <v>0.46340000000000003</v>
      </c>
      <c r="B4635">
        <v>19.60703755920062</v>
      </c>
      <c r="C4635">
        <v>19.563188039300098</v>
      </c>
    </row>
    <row r="4636" spans="1:3" x14ac:dyDescent="0.25">
      <c r="A4636">
        <v>0.46350000000000002</v>
      </c>
      <c r="B4636">
        <v>19.607890514494208</v>
      </c>
      <c r="C4636">
        <v>19.5640701159816</v>
      </c>
    </row>
    <row r="4637" spans="1:3" x14ac:dyDescent="0.25">
      <c r="A4637">
        <v>0.46360000000000001</v>
      </c>
      <c r="B4637">
        <v>19.608742385256292</v>
      </c>
      <c r="C4637">
        <v>19.564952035492734</v>
      </c>
    </row>
    <row r="4638" spans="1:3" x14ac:dyDescent="0.25">
      <c r="A4638">
        <v>0.4637</v>
      </c>
      <c r="B4638">
        <v>19.609593170394447</v>
      </c>
      <c r="C4638">
        <v>19.565833797833506</v>
      </c>
    </row>
    <row r="4639" spans="1:3" x14ac:dyDescent="0.25">
      <c r="A4639">
        <v>0.46380000000000005</v>
      </c>
      <c r="B4639">
        <v>19.61044286881852</v>
      </c>
      <c r="C4639">
        <v>19.566715403003904</v>
      </c>
    </row>
    <row r="4640" spans="1:3" x14ac:dyDescent="0.25">
      <c r="A4640">
        <v>0.46390000000000003</v>
      </c>
      <c r="B4640">
        <v>19.611291479440688</v>
      </c>
      <c r="C4640">
        <v>19.567596851003938</v>
      </c>
    </row>
    <row r="4641" spans="1:3" x14ac:dyDescent="0.25">
      <c r="A4641">
        <v>0.46400000000000002</v>
      </c>
      <c r="B4641">
        <v>19.612139001175347</v>
      </c>
      <c r="C4641">
        <v>19.568478141833602</v>
      </c>
    </row>
    <row r="4642" spans="1:3" x14ac:dyDescent="0.25">
      <c r="A4642">
        <v>0.46410000000000001</v>
      </c>
      <c r="B4642">
        <v>19.612985432939254</v>
      </c>
      <c r="C4642">
        <v>19.569359275492896</v>
      </c>
    </row>
    <row r="4643" spans="1:3" x14ac:dyDescent="0.25">
      <c r="A4643">
        <v>0.4642</v>
      </c>
      <c r="B4643">
        <v>19.613830773651529</v>
      </c>
      <c r="C4643">
        <v>19.570240251981822</v>
      </c>
    </row>
    <row r="4644" spans="1:3" x14ac:dyDescent="0.25">
      <c r="A4644">
        <v>0.46430000000000005</v>
      </c>
      <c r="B4644">
        <v>19.614675022233556</v>
      </c>
      <c r="C4644">
        <v>19.571121071300386</v>
      </c>
    </row>
    <row r="4645" spans="1:3" x14ac:dyDescent="0.25">
      <c r="A4645">
        <v>0.46440000000000003</v>
      </c>
      <c r="B4645">
        <v>19.615518177609182</v>
      </c>
      <c r="C4645">
        <v>19.572001733448577</v>
      </c>
    </row>
    <row r="4646" spans="1:3" x14ac:dyDescent="0.25">
      <c r="A4646">
        <v>0.46450000000000002</v>
      </c>
      <c r="B4646">
        <v>19.616360238704505</v>
      </c>
      <c r="C4646">
        <v>19.572882238426402</v>
      </c>
    </row>
    <row r="4647" spans="1:3" x14ac:dyDescent="0.25">
      <c r="A4647">
        <v>0.46460000000000001</v>
      </c>
      <c r="B4647">
        <v>19.617201204448129</v>
      </c>
      <c r="C4647">
        <v>19.573762586233858</v>
      </c>
    </row>
    <row r="4648" spans="1:3" x14ac:dyDescent="0.25">
      <c r="A4648">
        <v>0.4647</v>
      </c>
      <c r="B4648">
        <v>19.618041073770939</v>
      </c>
      <c r="C4648">
        <v>19.574642776870945</v>
      </c>
    </row>
    <row r="4649" spans="1:3" x14ac:dyDescent="0.25">
      <c r="A4649">
        <v>0.46480000000000005</v>
      </c>
      <c r="B4649">
        <v>19.618879845606344</v>
      </c>
      <c r="C4649">
        <v>19.575522810337667</v>
      </c>
    </row>
    <row r="4650" spans="1:3" x14ac:dyDescent="0.25">
      <c r="A4650">
        <v>0.46490000000000004</v>
      </c>
      <c r="B4650">
        <v>19.619717518890091</v>
      </c>
      <c r="C4650">
        <v>19.576402686634015</v>
      </c>
    </row>
    <row r="4651" spans="1:3" x14ac:dyDescent="0.25">
      <c r="A4651">
        <v>0.46500000000000002</v>
      </c>
      <c r="B4651">
        <v>19.620554092560468</v>
      </c>
      <c r="C4651">
        <v>19.577282405760002</v>
      </c>
    </row>
    <row r="4652" spans="1:3" x14ac:dyDescent="0.25">
      <c r="A4652">
        <v>0.46510000000000001</v>
      </c>
      <c r="B4652">
        <v>19.621389565558111</v>
      </c>
      <c r="C4652">
        <v>19.578161967715616</v>
      </c>
    </row>
    <row r="4653" spans="1:3" x14ac:dyDescent="0.25">
      <c r="A4653">
        <v>0.4652</v>
      </c>
      <c r="B4653">
        <v>19.622223936826188</v>
      </c>
      <c r="C4653">
        <v>19.579041372500864</v>
      </c>
    </row>
    <row r="4654" spans="1:3" x14ac:dyDescent="0.25">
      <c r="A4654">
        <v>0.46530000000000005</v>
      </c>
      <c r="B4654">
        <v>19.623057205310346</v>
      </c>
      <c r="C4654">
        <v>19.579920620115743</v>
      </c>
    </row>
    <row r="4655" spans="1:3" x14ac:dyDescent="0.25">
      <c r="A4655">
        <v>0.46540000000000004</v>
      </c>
      <c r="B4655">
        <v>19.623889369958746</v>
      </c>
      <c r="C4655">
        <v>19.580799710560257</v>
      </c>
    </row>
    <row r="4656" spans="1:3" x14ac:dyDescent="0.25">
      <c r="A4656">
        <v>0.46550000000000002</v>
      </c>
      <c r="B4656">
        <v>19.624720429722004</v>
      </c>
      <c r="C4656">
        <v>19.581678643834401</v>
      </c>
    </row>
    <row r="4657" spans="1:3" x14ac:dyDescent="0.25">
      <c r="A4657">
        <v>0.46560000000000001</v>
      </c>
      <c r="B4657">
        <v>19.625550383553328</v>
      </c>
      <c r="C4657">
        <v>19.582557419938176</v>
      </c>
    </row>
    <row r="4658" spans="1:3" x14ac:dyDescent="0.25">
      <c r="A4658">
        <v>0.4657</v>
      </c>
      <c r="B4658">
        <v>19.626379230408439</v>
      </c>
      <c r="C4658">
        <v>19.583436038871586</v>
      </c>
    </row>
    <row r="4659" spans="1:3" x14ac:dyDescent="0.25">
      <c r="A4659">
        <v>0.46580000000000005</v>
      </c>
      <c r="B4659">
        <v>19.62720696924562</v>
      </c>
      <c r="C4659">
        <v>19.584314500634626</v>
      </c>
    </row>
    <row r="4660" spans="1:3" x14ac:dyDescent="0.25">
      <c r="A4660">
        <v>0.46590000000000004</v>
      </c>
      <c r="B4660">
        <v>19.62803359902572</v>
      </c>
      <c r="C4660">
        <v>19.585192805227297</v>
      </c>
    </row>
    <row r="4661" spans="1:3" x14ac:dyDescent="0.25">
      <c r="A4661">
        <v>0.46600000000000003</v>
      </c>
      <c r="B4661">
        <v>19.628859118712171</v>
      </c>
      <c r="C4661">
        <v>19.5860709526496</v>
      </c>
    </row>
    <row r="4662" spans="1:3" x14ac:dyDescent="0.25">
      <c r="A4662">
        <v>0.46610000000000001</v>
      </c>
      <c r="B4662">
        <v>19.629683527270977</v>
      </c>
      <c r="C4662">
        <v>19.586948942901536</v>
      </c>
    </row>
    <row r="4663" spans="1:3" x14ac:dyDescent="0.25">
      <c r="A4663">
        <v>0.4662</v>
      </c>
      <c r="B4663">
        <v>19.630506823670849</v>
      </c>
      <c r="C4663">
        <v>19.587826775983103</v>
      </c>
    </row>
    <row r="4664" spans="1:3" x14ac:dyDescent="0.25">
      <c r="A4664">
        <v>0.46630000000000005</v>
      </c>
      <c r="B4664">
        <v>19.631329006882986</v>
      </c>
      <c r="C4664">
        <v>19.588704451894301</v>
      </c>
    </row>
    <row r="4665" spans="1:3" x14ac:dyDescent="0.25">
      <c r="A4665">
        <v>0.46640000000000004</v>
      </c>
      <c r="B4665">
        <v>19.632150075881317</v>
      </c>
      <c r="C4665">
        <v>19.589581970635138</v>
      </c>
    </row>
    <row r="4666" spans="1:3" x14ac:dyDescent="0.25">
      <c r="A4666">
        <v>0.46650000000000003</v>
      </c>
      <c r="B4666">
        <v>19.632970029642436</v>
      </c>
      <c r="C4666">
        <v>19.590459332205601</v>
      </c>
    </row>
    <row r="4667" spans="1:3" x14ac:dyDescent="0.25">
      <c r="A4667">
        <v>0.46660000000000001</v>
      </c>
      <c r="B4667">
        <v>19.633788867145515</v>
      </c>
      <c r="C4667">
        <v>19.591336536605695</v>
      </c>
    </row>
    <row r="4668" spans="1:3" x14ac:dyDescent="0.25">
      <c r="A4668">
        <v>0.4667</v>
      </c>
      <c r="B4668">
        <v>19.634606587372527</v>
      </c>
      <c r="C4668">
        <v>19.592213583835424</v>
      </c>
    </row>
    <row r="4669" spans="1:3" x14ac:dyDescent="0.25">
      <c r="A4669">
        <v>0.46680000000000005</v>
      </c>
      <c r="B4669">
        <v>19.635423189308021</v>
      </c>
      <c r="C4669">
        <v>19.593090473894783</v>
      </c>
    </row>
    <row r="4670" spans="1:3" x14ac:dyDescent="0.25">
      <c r="A4670">
        <v>0.46690000000000004</v>
      </c>
      <c r="B4670">
        <v>19.636238671939381</v>
      </c>
      <c r="C4670">
        <v>19.593967206783777</v>
      </c>
    </row>
    <row r="4671" spans="1:3" x14ac:dyDescent="0.25">
      <c r="A4671">
        <v>0.46700000000000003</v>
      </c>
      <c r="B4671">
        <v>19.637053034256617</v>
      </c>
      <c r="C4671">
        <v>19.594843782502402</v>
      </c>
    </row>
    <row r="4672" spans="1:3" x14ac:dyDescent="0.25">
      <c r="A4672">
        <v>0.46710000000000002</v>
      </c>
      <c r="B4672">
        <v>19.637866275252513</v>
      </c>
      <c r="C4672">
        <v>19.595720201050657</v>
      </c>
    </row>
    <row r="4673" spans="1:3" x14ac:dyDescent="0.25">
      <c r="A4673">
        <v>0.4672</v>
      </c>
      <c r="B4673">
        <v>19.63867839392255</v>
      </c>
      <c r="C4673">
        <v>19.596596462428543</v>
      </c>
    </row>
    <row r="4674" spans="1:3" x14ac:dyDescent="0.25">
      <c r="A4674">
        <v>0.46730000000000005</v>
      </c>
      <c r="B4674">
        <v>19.639489389265115</v>
      </c>
      <c r="C4674">
        <v>19.597472566636064</v>
      </c>
    </row>
    <row r="4675" spans="1:3" x14ac:dyDescent="0.25">
      <c r="A4675">
        <v>0.46740000000000004</v>
      </c>
      <c r="B4675">
        <v>19.640299260281257</v>
      </c>
      <c r="C4675">
        <v>19.598348513673216</v>
      </c>
    </row>
    <row r="4676" spans="1:3" x14ac:dyDescent="0.25">
      <c r="A4676">
        <v>0.46750000000000003</v>
      </c>
      <c r="B4676">
        <v>19.641108005974829</v>
      </c>
      <c r="C4676">
        <v>19.599224303540002</v>
      </c>
    </row>
    <row r="4677" spans="1:3" x14ac:dyDescent="0.25">
      <c r="A4677">
        <v>0.46760000000000002</v>
      </c>
      <c r="B4677">
        <v>19.641915625352524</v>
      </c>
      <c r="C4677">
        <v>19.600099936236415</v>
      </c>
    </row>
    <row r="4678" spans="1:3" x14ac:dyDescent="0.25">
      <c r="A4678">
        <v>0.4677</v>
      </c>
      <c r="B4678">
        <v>19.642722117423837</v>
      </c>
      <c r="C4678">
        <v>19.600975411762466</v>
      </c>
    </row>
    <row r="4679" spans="1:3" x14ac:dyDescent="0.25">
      <c r="A4679">
        <v>0.46780000000000005</v>
      </c>
      <c r="B4679">
        <v>19.643527481201119</v>
      </c>
      <c r="C4679">
        <v>19.601850730118144</v>
      </c>
    </row>
    <row r="4680" spans="1:3" x14ac:dyDescent="0.25">
      <c r="A4680">
        <v>0.46790000000000004</v>
      </c>
      <c r="B4680">
        <v>19.644331715699551</v>
      </c>
      <c r="C4680">
        <v>19.602725891303457</v>
      </c>
    </row>
    <row r="4681" spans="1:3" x14ac:dyDescent="0.25">
      <c r="A4681">
        <v>0.46800000000000003</v>
      </c>
      <c r="B4681">
        <v>19.645134819937162</v>
      </c>
      <c r="C4681">
        <v>19.603600895318401</v>
      </c>
    </row>
    <row r="4682" spans="1:3" x14ac:dyDescent="0.25">
      <c r="A4682">
        <v>0.46810000000000002</v>
      </c>
      <c r="B4682">
        <v>19.645936792934926</v>
      </c>
      <c r="C4682">
        <v>19.604475742162975</v>
      </c>
    </row>
    <row r="4683" spans="1:3" x14ac:dyDescent="0.25">
      <c r="A4683">
        <v>0.46820000000000001</v>
      </c>
      <c r="B4683">
        <v>19.646737633716615</v>
      </c>
      <c r="C4683">
        <v>19.605350431837184</v>
      </c>
    </row>
    <row r="4684" spans="1:3" x14ac:dyDescent="0.25">
      <c r="A4684">
        <v>0.46830000000000005</v>
      </c>
      <c r="B4684">
        <v>19.647537341308961</v>
      </c>
      <c r="C4684">
        <v>19.606224964341024</v>
      </c>
    </row>
    <row r="4685" spans="1:3" x14ac:dyDescent="0.25">
      <c r="A4685">
        <v>0.46840000000000004</v>
      </c>
      <c r="B4685">
        <v>19.648335914741622</v>
      </c>
      <c r="C4685">
        <v>19.607099339674495</v>
      </c>
    </row>
    <row r="4686" spans="1:3" x14ac:dyDescent="0.25">
      <c r="A4686">
        <v>0.46850000000000003</v>
      </c>
      <c r="B4686">
        <v>19.649133353047148</v>
      </c>
      <c r="C4686">
        <v>19.6079735578376</v>
      </c>
    </row>
    <row r="4687" spans="1:3" x14ac:dyDescent="0.25">
      <c r="A4687">
        <v>0.46860000000000002</v>
      </c>
      <c r="B4687">
        <v>19.649929655261083</v>
      </c>
      <c r="C4687">
        <v>19.608847618830335</v>
      </c>
    </row>
    <row r="4688" spans="1:3" x14ac:dyDescent="0.25">
      <c r="A4688">
        <v>0.46870000000000001</v>
      </c>
      <c r="B4688">
        <v>19.650724820421857</v>
      </c>
      <c r="C4688">
        <v>19.609721522652706</v>
      </c>
    </row>
    <row r="4689" spans="1:3" x14ac:dyDescent="0.25">
      <c r="A4689">
        <v>0.46880000000000005</v>
      </c>
      <c r="B4689">
        <v>19.651518847570973</v>
      </c>
      <c r="C4689">
        <v>19.610595269304707</v>
      </c>
    </row>
    <row r="4690" spans="1:3" x14ac:dyDescent="0.25">
      <c r="A4690">
        <v>0.46890000000000004</v>
      </c>
      <c r="B4690">
        <v>19.652311735752839</v>
      </c>
      <c r="C4690">
        <v>19.611468858786335</v>
      </c>
    </row>
    <row r="4691" spans="1:3" x14ac:dyDescent="0.25">
      <c r="A4691">
        <v>0.46900000000000003</v>
      </c>
      <c r="B4691">
        <v>19.653103484014899</v>
      </c>
      <c r="C4691">
        <v>19.612342291097601</v>
      </c>
    </row>
    <row r="4692" spans="1:3" x14ac:dyDescent="0.25">
      <c r="A4692">
        <v>0.46910000000000002</v>
      </c>
      <c r="B4692">
        <v>19.653894091407608</v>
      </c>
      <c r="C4692">
        <v>19.613215566238498</v>
      </c>
    </row>
    <row r="4693" spans="1:3" x14ac:dyDescent="0.25">
      <c r="A4693">
        <v>0.46920000000000001</v>
      </c>
      <c r="B4693">
        <v>19.654683556984395</v>
      </c>
      <c r="C4693">
        <v>19.614088684209026</v>
      </c>
    </row>
    <row r="4694" spans="1:3" x14ac:dyDescent="0.25">
      <c r="A4694">
        <v>0.46929999999999999</v>
      </c>
      <c r="B4694">
        <v>19.65547187980188</v>
      </c>
      <c r="C4694">
        <v>19.614961645009185</v>
      </c>
    </row>
    <row r="4695" spans="1:3" x14ac:dyDescent="0.25">
      <c r="A4695">
        <v>0.46940000000000004</v>
      </c>
      <c r="B4695">
        <v>19.656259058919527</v>
      </c>
      <c r="C4695">
        <v>19.615834448638978</v>
      </c>
    </row>
    <row r="4696" spans="1:3" x14ac:dyDescent="0.25">
      <c r="A4696">
        <v>0.46950000000000003</v>
      </c>
      <c r="B4696">
        <v>19.657045093400047</v>
      </c>
      <c r="C4696">
        <v>19.616707095098398</v>
      </c>
    </row>
    <row r="4697" spans="1:3" x14ac:dyDescent="0.25">
      <c r="A4697">
        <v>0.46960000000000002</v>
      </c>
      <c r="B4697">
        <v>19.657829982309124</v>
      </c>
      <c r="C4697">
        <v>19.617579584387457</v>
      </c>
    </row>
    <row r="4698" spans="1:3" x14ac:dyDescent="0.25">
      <c r="A4698">
        <v>0.46970000000000001</v>
      </c>
      <c r="B4698">
        <v>19.658613724715579</v>
      </c>
      <c r="C4698">
        <v>19.618451916506146</v>
      </c>
    </row>
    <row r="4699" spans="1:3" x14ac:dyDescent="0.25">
      <c r="A4699">
        <v>0.4698</v>
      </c>
      <c r="B4699">
        <v>19.659396319691375</v>
      </c>
      <c r="C4699">
        <v>19.619324091454466</v>
      </c>
    </row>
    <row r="4700" spans="1:3" x14ac:dyDescent="0.25">
      <c r="A4700">
        <v>0.46990000000000004</v>
      </c>
      <c r="B4700">
        <v>19.66017776631152</v>
      </c>
      <c r="C4700">
        <v>19.620196109232417</v>
      </c>
    </row>
    <row r="4701" spans="1:3" x14ac:dyDescent="0.25">
      <c r="A4701">
        <v>0.47000000000000003</v>
      </c>
      <c r="B4701">
        <v>19.660958063654178</v>
      </c>
      <c r="C4701">
        <v>19.621067969840002</v>
      </c>
    </row>
    <row r="4702" spans="1:3" x14ac:dyDescent="0.25">
      <c r="A4702">
        <v>0.47010000000000002</v>
      </c>
      <c r="B4702">
        <v>19.66173721080073</v>
      </c>
      <c r="C4702">
        <v>19.621939673277215</v>
      </c>
    </row>
    <row r="4703" spans="1:3" x14ac:dyDescent="0.25">
      <c r="A4703">
        <v>0.47020000000000001</v>
      </c>
      <c r="B4703">
        <v>19.662515206835607</v>
      </c>
      <c r="C4703">
        <v>19.622811219544065</v>
      </c>
    </row>
    <row r="4704" spans="1:3" x14ac:dyDescent="0.25">
      <c r="A4704">
        <v>0.4703</v>
      </c>
      <c r="B4704">
        <v>19.663292050846493</v>
      </c>
      <c r="C4704">
        <v>19.623682608640543</v>
      </c>
    </row>
    <row r="4705" spans="1:3" x14ac:dyDescent="0.25">
      <c r="A4705">
        <v>0.47040000000000004</v>
      </c>
      <c r="B4705">
        <v>19.664067741924288</v>
      </c>
      <c r="C4705">
        <v>19.624553840566659</v>
      </c>
    </row>
    <row r="4706" spans="1:3" x14ac:dyDescent="0.25">
      <c r="A4706">
        <v>0.47050000000000003</v>
      </c>
      <c r="B4706">
        <v>19.664842279162997</v>
      </c>
      <c r="C4706">
        <v>19.625424915322398</v>
      </c>
    </row>
    <row r="4707" spans="1:3" x14ac:dyDescent="0.25">
      <c r="A4707">
        <v>0.47060000000000002</v>
      </c>
      <c r="B4707">
        <v>19.665615661659874</v>
      </c>
      <c r="C4707">
        <v>19.626295832907775</v>
      </c>
    </row>
    <row r="4708" spans="1:3" x14ac:dyDescent="0.25">
      <c r="A4708">
        <v>0.47070000000000001</v>
      </c>
      <c r="B4708">
        <v>19.666387888515438</v>
      </c>
      <c r="C4708">
        <v>19.627166593322784</v>
      </c>
    </row>
    <row r="4709" spans="1:3" x14ac:dyDescent="0.25">
      <c r="A4709">
        <v>0.4708</v>
      </c>
      <c r="B4709">
        <v>19.667158958833411</v>
      </c>
      <c r="C4709">
        <v>19.628037196567426</v>
      </c>
    </row>
    <row r="4710" spans="1:3" x14ac:dyDescent="0.25">
      <c r="A4710">
        <v>0.47090000000000004</v>
      </c>
      <c r="B4710">
        <v>19.667928871720761</v>
      </c>
      <c r="C4710">
        <v>19.628907642641696</v>
      </c>
    </row>
    <row r="4711" spans="1:3" x14ac:dyDescent="0.25">
      <c r="A4711">
        <v>0.47100000000000003</v>
      </c>
      <c r="B4711">
        <v>19.668697626287805</v>
      </c>
      <c r="C4711">
        <v>19.6297779315456</v>
      </c>
    </row>
    <row r="4712" spans="1:3" x14ac:dyDescent="0.25">
      <c r="A4712">
        <v>0.47110000000000002</v>
      </c>
      <c r="B4712">
        <v>19.669465221647968</v>
      </c>
      <c r="C4712">
        <v>19.630648063279139</v>
      </c>
    </row>
    <row r="4713" spans="1:3" x14ac:dyDescent="0.25">
      <c r="A4713">
        <v>0.47120000000000001</v>
      </c>
      <c r="B4713">
        <v>19.670231656918173</v>
      </c>
      <c r="C4713">
        <v>19.631518037842305</v>
      </c>
    </row>
    <row r="4714" spans="1:3" x14ac:dyDescent="0.25">
      <c r="A4714">
        <v>0.4713</v>
      </c>
      <c r="B4714">
        <v>19.67099693121849</v>
      </c>
      <c r="C4714">
        <v>19.632387855235105</v>
      </c>
    </row>
    <row r="4715" spans="1:3" x14ac:dyDescent="0.25">
      <c r="A4715">
        <v>0.47140000000000004</v>
      </c>
      <c r="B4715">
        <v>19.671761043672387</v>
      </c>
      <c r="C4715">
        <v>19.633257515457537</v>
      </c>
    </row>
    <row r="4716" spans="1:3" x14ac:dyDescent="0.25">
      <c r="A4716">
        <v>0.47150000000000003</v>
      </c>
      <c r="B4716">
        <v>19.672523993406614</v>
      </c>
      <c r="C4716">
        <v>19.634127018509602</v>
      </c>
    </row>
    <row r="4717" spans="1:3" x14ac:dyDescent="0.25">
      <c r="A4717">
        <v>0.47160000000000002</v>
      </c>
      <c r="B4717">
        <v>19.673285779551303</v>
      </c>
      <c r="C4717">
        <v>19.634996364391295</v>
      </c>
    </row>
    <row r="4718" spans="1:3" x14ac:dyDescent="0.25">
      <c r="A4718">
        <v>0.47170000000000001</v>
      </c>
      <c r="B4718">
        <v>19.674046401239934</v>
      </c>
      <c r="C4718">
        <v>19.635865553102626</v>
      </c>
    </row>
    <row r="4719" spans="1:3" x14ac:dyDescent="0.25">
      <c r="A4719">
        <v>0.4718</v>
      </c>
      <c r="B4719">
        <v>19.674805857609339</v>
      </c>
      <c r="C4719">
        <v>19.636734584643584</v>
      </c>
    </row>
    <row r="4720" spans="1:3" x14ac:dyDescent="0.25">
      <c r="A4720">
        <v>0.47190000000000004</v>
      </c>
      <c r="B4720">
        <v>19.675564147799726</v>
      </c>
      <c r="C4720">
        <v>19.637603459014176</v>
      </c>
    </row>
    <row r="4721" spans="1:3" x14ac:dyDescent="0.25">
      <c r="A4721">
        <v>0.47200000000000003</v>
      </c>
      <c r="B4721">
        <v>19.676321270954734</v>
      </c>
      <c r="C4721">
        <v>19.6384721762144</v>
      </c>
    </row>
    <row r="4722" spans="1:3" x14ac:dyDescent="0.25">
      <c r="A4722">
        <v>0.47210000000000002</v>
      </c>
      <c r="B4722">
        <v>19.677077226221371</v>
      </c>
      <c r="C4722">
        <v>19.639340736244257</v>
      </c>
    </row>
    <row r="4723" spans="1:3" x14ac:dyDescent="0.25">
      <c r="A4723">
        <v>0.47220000000000001</v>
      </c>
      <c r="B4723">
        <v>19.677832012750066</v>
      </c>
      <c r="C4723">
        <v>19.640209139103742</v>
      </c>
    </row>
    <row r="4724" spans="1:3" x14ac:dyDescent="0.25">
      <c r="A4724">
        <v>0.4723</v>
      </c>
      <c r="B4724">
        <v>19.678585629694702</v>
      </c>
      <c r="C4724">
        <v>19.641077384792865</v>
      </c>
    </row>
    <row r="4725" spans="1:3" x14ac:dyDescent="0.25">
      <c r="A4725">
        <v>0.47240000000000004</v>
      </c>
      <c r="B4725">
        <v>19.679338076212574</v>
      </c>
      <c r="C4725">
        <v>19.641945473311615</v>
      </c>
    </row>
    <row r="4726" spans="1:3" x14ac:dyDescent="0.25">
      <c r="A4726">
        <v>0.47250000000000003</v>
      </c>
      <c r="B4726">
        <v>19.680089351464495</v>
      </c>
      <c r="C4726">
        <v>19.64281340466</v>
      </c>
    </row>
    <row r="4727" spans="1:3" x14ac:dyDescent="0.25">
      <c r="A4727">
        <v>0.47260000000000002</v>
      </c>
      <c r="B4727">
        <v>19.680839454614635</v>
      </c>
      <c r="C4727">
        <v>19.643681178838015</v>
      </c>
    </row>
    <row r="4728" spans="1:3" x14ac:dyDescent="0.25">
      <c r="A4728">
        <v>0.47270000000000001</v>
      </c>
      <c r="B4728">
        <v>19.681588384830754</v>
      </c>
      <c r="C4728">
        <v>19.644548795845665</v>
      </c>
    </row>
    <row r="4729" spans="1:3" x14ac:dyDescent="0.25">
      <c r="A4729">
        <v>0.4728</v>
      </c>
      <c r="B4729">
        <v>19.682336141284033</v>
      </c>
      <c r="C4729">
        <v>19.645416255682942</v>
      </c>
    </row>
    <row r="4730" spans="1:3" x14ac:dyDescent="0.25">
      <c r="A4730">
        <v>0.47290000000000004</v>
      </c>
      <c r="B4730">
        <v>19.683082723149198</v>
      </c>
      <c r="C4730">
        <v>19.646283558349857</v>
      </c>
    </row>
    <row r="4731" spans="1:3" x14ac:dyDescent="0.25">
      <c r="A4731">
        <v>0.47300000000000003</v>
      </c>
      <c r="B4731">
        <v>19.683828129604461</v>
      </c>
      <c r="C4731">
        <v>19.647150703846403</v>
      </c>
    </row>
    <row r="4732" spans="1:3" x14ac:dyDescent="0.25">
      <c r="A4732">
        <v>0.47310000000000002</v>
      </c>
      <c r="B4732">
        <v>19.684572359831613</v>
      </c>
      <c r="C4732">
        <v>19.648017692172576</v>
      </c>
    </row>
    <row r="4733" spans="1:3" x14ac:dyDescent="0.25">
      <c r="A4733">
        <v>0.47320000000000001</v>
      </c>
      <c r="B4733">
        <v>19.6853154130159</v>
      </c>
      <c r="C4733">
        <v>19.648884523328388</v>
      </c>
    </row>
    <row r="4734" spans="1:3" x14ac:dyDescent="0.25">
      <c r="A4734">
        <v>0.4733</v>
      </c>
      <c r="B4734">
        <v>19.686057288346205</v>
      </c>
      <c r="C4734">
        <v>19.649751197313822</v>
      </c>
    </row>
    <row r="4735" spans="1:3" x14ac:dyDescent="0.25">
      <c r="A4735">
        <v>0.47340000000000004</v>
      </c>
      <c r="B4735">
        <v>19.686797985014891</v>
      </c>
      <c r="C4735">
        <v>19.650617714128899</v>
      </c>
    </row>
    <row r="4736" spans="1:3" x14ac:dyDescent="0.25">
      <c r="A4736">
        <v>0.47350000000000003</v>
      </c>
      <c r="B4736">
        <v>19.687537502217999</v>
      </c>
      <c r="C4736">
        <v>19.651484073773599</v>
      </c>
    </row>
    <row r="4737" spans="1:3" x14ac:dyDescent="0.25">
      <c r="A4737">
        <v>0.47360000000000002</v>
      </c>
      <c r="B4737">
        <v>19.688275839155054</v>
      </c>
      <c r="C4737">
        <v>19.652350276247937</v>
      </c>
    </row>
    <row r="4738" spans="1:3" x14ac:dyDescent="0.25">
      <c r="A4738">
        <v>0.47370000000000001</v>
      </c>
      <c r="B4738">
        <v>19.689012995029255</v>
      </c>
      <c r="C4738">
        <v>19.653216321551906</v>
      </c>
    </row>
    <row r="4739" spans="1:3" x14ac:dyDescent="0.25">
      <c r="A4739">
        <v>0.4738</v>
      </c>
      <c r="B4739">
        <v>19.689748969047393</v>
      </c>
      <c r="C4739">
        <v>19.654082209685505</v>
      </c>
    </row>
    <row r="4740" spans="1:3" x14ac:dyDescent="0.25">
      <c r="A4740">
        <v>0.47390000000000004</v>
      </c>
      <c r="B4740">
        <v>19.690483760419852</v>
      </c>
      <c r="C4740">
        <v>19.654947940648736</v>
      </c>
    </row>
    <row r="4741" spans="1:3" x14ac:dyDescent="0.25">
      <c r="A4741">
        <v>0.47400000000000003</v>
      </c>
      <c r="B4741">
        <v>19.69121736836064</v>
      </c>
      <c r="C4741">
        <v>19.655813514441601</v>
      </c>
    </row>
    <row r="4742" spans="1:3" x14ac:dyDescent="0.25">
      <c r="A4742">
        <v>0.47410000000000002</v>
      </c>
      <c r="B4742">
        <v>19.691949792087499</v>
      </c>
      <c r="C4742">
        <v>19.656678931064096</v>
      </c>
    </row>
    <row r="4743" spans="1:3" x14ac:dyDescent="0.25">
      <c r="A4743">
        <v>0.47420000000000001</v>
      </c>
      <c r="B4743">
        <v>19.692681030821728</v>
      </c>
      <c r="C4743">
        <v>19.657544190516226</v>
      </c>
    </row>
    <row r="4744" spans="1:3" x14ac:dyDescent="0.25">
      <c r="A4744">
        <v>0.4743</v>
      </c>
      <c r="B4744">
        <v>19.693411083788355</v>
      </c>
      <c r="C4744">
        <v>19.658409292797984</v>
      </c>
    </row>
    <row r="4745" spans="1:3" x14ac:dyDescent="0.25">
      <c r="A4745">
        <v>0.47440000000000004</v>
      </c>
      <c r="B4745">
        <v>19.694139950216019</v>
      </c>
      <c r="C4745">
        <v>19.659274237909379</v>
      </c>
    </row>
    <row r="4746" spans="1:3" x14ac:dyDescent="0.25">
      <c r="A4746">
        <v>0.47450000000000003</v>
      </c>
      <c r="B4746">
        <v>19.694867629337143</v>
      </c>
      <c r="C4746">
        <v>19.660139025850398</v>
      </c>
    </row>
    <row r="4747" spans="1:3" x14ac:dyDescent="0.25">
      <c r="A4747">
        <v>0.47460000000000002</v>
      </c>
      <c r="B4747">
        <v>19.695594120387774</v>
      </c>
      <c r="C4747">
        <v>19.661003656621059</v>
      </c>
    </row>
    <row r="4748" spans="1:3" x14ac:dyDescent="0.25">
      <c r="A4748">
        <v>0.47470000000000001</v>
      </c>
      <c r="B4748">
        <v>19.696319422607701</v>
      </c>
      <c r="C4748">
        <v>19.661868130221343</v>
      </c>
    </row>
    <row r="4749" spans="1:3" x14ac:dyDescent="0.25">
      <c r="A4749">
        <v>0.4748</v>
      </c>
      <c r="B4749">
        <v>19.697043535240461</v>
      </c>
      <c r="C4749">
        <v>19.662732446651265</v>
      </c>
    </row>
    <row r="4750" spans="1:3" x14ac:dyDescent="0.25">
      <c r="A4750">
        <v>0.47490000000000004</v>
      </c>
      <c r="B4750">
        <v>19.69776645753322</v>
      </c>
      <c r="C4750">
        <v>19.663596605910815</v>
      </c>
    </row>
    <row r="4751" spans="1:3" x14ac:dyDescent="0.25">
      <c r="A4751">
        <v>0.47500000000000003</v>
      </c>
      <c r="B4751">
        <v>19.698488188737088</v>
      </c>
      <c r="C4751">
        <v>19.664460607999999</v>
      </c>
    </row>
    <row r="4752" spans="1:3" x14ac:dyDescent="0.25">
      <c r="A4752">
        <v>0.47510000000000002</v>
      </c>
      <c r="B4752">
        <v>19.699208728106726</v>
      </c>
      <c r="C4752">
        <v>19.665324452918817</v>
      </c>
    </row>
    <row r="4753" spans="1:3" x14ac:dyDescent="0.25">
      <c r="A4753">
        <v>0.47520000000000001</v>
      </c>
      <c r="B4753">
        <v>19.699928074900637</v>
      </c>
      <c r="C4753">
        <v>19.666188140667263</v>
      </c>
    </row>
    <row r="4754" spans="1:3" x14ac:dyDescent="0.25">
      <c r="A4754">
        <v>0.4753</v>
      </c>
      <c r="B4754">
        <v>19.700646228381153</v>
      </c>
      <c r="C4754">
        <v>19.667051671245346</v>
      </c>
    </row>
    <row r="4755" spans="1:3" x14ac:dyDescent="0.25">
      <c r="A4755">
        <v>0.47540000000000004</v>
      </c>
      <c r="B4755">
        <v>19.701363187814309</v>
      </c>
      <c r="C4755">
        <v>19.667915044653057</v>
      </c>
    </row>
    <row r="4756" spans="1:3" x14ac:dyDescent="0.25">
      <c r="A4756">
        <v>0.47550000000000003</v>
      </c>
      <c r="B4756">
        <v>19.702078952470018</v>
      </c>
      <c r="C4756">
        <v>19.668778260890402</v>
      </c>
    </row>
    <row r="4757" spans="1:3" x14ac:dyDescent="0.25">
      <c r="A4757">
        <v>0.47560000000000002</v>
      </c>
      <c r="B4757">
        <v>19.702793521621924</v>
      </c>
      <c r="C4757">
        <v>19.669641319957375</v>
      </c>
    </row>
    <row r="4758" spans="1:3" x14ac:dyDescent="0.25">
      <c r="A4758">
        <v>0.47570000000000001</v>
      </c>
      <c r="B4758">
        <v>19.70350689454753</v>
      </c>
      <c r="C4758">
        <v>19.670504221853985</v>
      </c>
    </row>
    <row r="4759" spans="1:3" x14ac:dyDescent="0.25">
      <c r="A4759">
        <v>0.4758</v>
      </c>
      <c r="B4759">
        <v>19.704219070528175</v>
      </c>
      <c r="C4759">
        <v>19.671366966580223</v>
      </c>
    </row>
    <row r="4760" spans="1:3" x14ac:dyDescent="0.25">
      <c r="A4760">
        <v>0.47590000000000005</v>
      </c>
      <c r="B4760">
        <v>19.704930048849015</v>
      </c>
      <c r="C4760">
        <v>19.672229554136099</v>
      </c>
    </row>
    <row r="4761" spans="1:3" x14ac:dyDescent="0.25">
      <c r="A4761">
        <v>0.47600000000000003</v>
      </c>
      <c r="B4761">
        <v>19.705639828799075</v>
      </c>
      <c r="C4761">
        <v>19.673091984521601</v>
      </c>
    </row>
    <row r="4762" spans="1:3" x14ac:dyDescent="0.25">
      <c r="A4762">
        <v>0.47610000000000002</v>
      </c>
      <c r="B4762">
        <v>19.706348409671243</v>
      </c>
      <c r="C4762">
        <v>19.673954257736739</v>
      </c>
    </row>
    <row r="4763" spans="1:3" x14ac:dyDescent="0.25">
      <c r="A4763">
        <v>0.47620000000000001</v>
      </c>
      <c r="B4763">
        <v>19.707055790762247</v>
      </c>
      <c r="C4763">
        <v>19.674816373781503</v>
      </c>
    </row>
    <row r="4764" spans="1:3" x14ac:dyDescent="0.25">
      <c r="A4764">
        <v>0.4763</v>
      </c>
      <c r="B4764">
        <v>19.707761971372705</v>
      </c>
      <c r="C4764">
        <v>19.675678332655906</v>
      </c>
    </row>
    <row r="4765" spans="1:3" x14ac:dyDescent="0.25">
      <c r="A4765">
        <v>0.47640000000000005</v>
      </c>
      <c r="B4765">
        <v>19.708466950807161</v>
      </c>
      <c r="C4765">
        <v>19.676540134359936</v>
      </c>
    </row>
    <row r="4766" spans="1:3" x14ac:dyDescent="0.25">
      <c r="A4766">
        <v>0.47650000000000003</v>
      </c>
      <c r="B4766">
        <v>19.709170728373991</v>
      </c>
      <c r="C4766">
        <v>19.6774017788936</v>
      </c>
    </row>
    <row r="4767" spans="1:3" x14ac:dyDescent="0.25">
      <c r="A4767">
        <v>0.47660000000000002</v>
      </c>
      <c r="B4767">
        <v>19.70987330338551</v>
      </c>
      <c r="C4767">
        <v>19.678263266256895</v>
      </c>
    </row>
    <row r="4768" spans="1:3" x14ac:dyDescent="0.25">
      <c r="A4768">
        <v>0.47670000000000001</v>
      </c>
      <c r="B4768">
        <v>19.710574675158007</v>
      </c>
      <c r="C4768">
        <v>19.679124596449824</v>
      </c>
    </row>
    <row r="4769" spans="1:3" x14ac:dyDescent="0.25">
      <c r="A4769">
        <v>0.4768</v>
      </c>
      <c r="B4769">
        <v>19.711274843011594</v>
      </c>
      <c r="C4769">
        <v>19.679985769472385</v>
      </c>
    </row>
    <row r="4770" spans="1:3" x14ac:dyDescent="0.25">
      <c r="A4770">
        <v>0.47690000000000005</v>
      </c>
      <c r="B4770">
        <v>19.7119738062704</v>
      </c>
      <c r="C4770">
        <v>19.680846785324576</v>
      </c>
    </row>
    <row r="4771" spans="1:3" x14ac:dyDescent="0.25">
      <c r="A4771">
        <v>0.47700000000000004</v>
      </c>
      <c r="B4771">
        <v>19.712671564262461</v>
      </c>
      <c r="C4771">
        <v>19.681707644006401</v>
      </c>
    </row>
    <row r="4772" spans="1:3" x14ac:dyDescent="0.25">
      <c r="A4772">
        <v>0.47710000000000002</v>
      </c>
      <c r="B4772">
        <v>19.713368116319799</v>
      </c>
      <c r="C4772">
        <v>19.682568345517858</v>
      </c>
    </row>
    <row r="4773" spans="1:3" x14ac:dyDescent="0.25">
      <c r="A4773">
        <v>0.47720000000000001</v>
      </c>
      <c r="B4773">
        <v>19.714063461778377</v>
      </c>
      <c r="C4773">
        <v>19.683428889858945</v>
      </c>
    </row>
    <row r="4774" spans="1:3" x14ac:dyDescent="0.25">
      <c r="A4774">
        <v>0.4773</v>
      </c>
      <c r="B4774">
        <v>19.714757599978128</v>
      </c>
      <c r="C4774">
        <v>19.684289277029663</v>
      </c>
    </row>
    <row r="4775" spans="1:3" x14ac:dyDescent="0.25">
      <c r="A4775">
        <v>0.47740000000000005</v>
      </c>
      <c r="B4775">
        <v>19.715450530262974</v>
      </c>
      <c r="C4775">
        <v>19.685149507030019</v>
      </c>
    </row>
    <row r="4776" spans="1:3" x14ac:dyDescent="0.25">
      <c r="A4776">
        <v>0.47750000000000004</v>
      </c>
      <c r="B4776">
        <v>19.716142251980827</v>
      </c>
      <c r="C4776">
        <v>19.686009579860002</v>
      </c>
    </row>
    <row r="4777" spans="1:3" x14ac:dyDescent="0.25">
      <c r="A4777">
        <v>0.47760000000000002</v>
      </c>
      <c r="B4777">
        <v>19.716832764483655</v>
      </c>
      <c r="C4777">
        <v>19.686869495519616</v>
      </c>
    </row>
    <row r="4778" spans="1:3" x14ac:dyDescent="0.25">
      <c r="A4778">
        <v>0.47770000000000001</v>
      </c>
      <c r="B4778">
        <v>19.717522067127334</v>
      </c>
      <c r="C4778">
        <v>19.687729254008865</v>
      </c>
    </row>
    <row r="4779" spans="1:3" x14ac:dyDescent="0.25">
      <c r="A4779">
        <v>0.4778</v>
      </c>
      <c r="B4779">
        <v>19.718210159271806</v>
      </c>
      <c r="C4779">
        <v>19.688588855327747</v>
      </c>
    </row>
    <row r="4780" spans="1:3" x14ac:dyDescent="0.25">
      <c r="A4780">
        <v>0.47790000000000005</v>
      </c>
      <c r="B4780">
        <v>19.718897040281043</v>
      </c>
      <c r="C4780">
        <v>19.689448299476258</v>
      </c>
    </row>
    <row r="4781" spans="1:3" x14ac:dyDescent="0.25">
      <c r="A4781">
        <v>0.47800000000000004</v>
      </c>
      <c r="B4781">
        <v>19.719582709523081</v>
      </c>
      <c r="C4781">
        <v>19.690307586454402</v>
      </c>
    </row>
    <row r="4782" spans="1:3" x14ac:dyDescent="0.25">
      <c r="A4782">
        <v>0.47810000000000002</v>
      </c>
      <c r="B4782">
        <v>19.720267166369968</v>
      </c>
      <c r="C4782">
        <v>19.691166716262178</v>
      </c>
    </row>
    <row r="4783" spans="1:3" x14ac:dyDescent="0.25">
      <c r="A4783">
        <v>0.47820000000000001</v>
      </c>
      <c r="B4783">
        <v>19.72095041019778</v>
      </c>
      <c r="C4783">
        <v>19.692025688899584</v>
      </c>
    </row>
    <row r="4784" spans="1:3" x14ac:dyDescent="0.25">
      <c r="A4784">
        <v>0.4783</v>
      </c>
      <c r="B4784">
        <v>19.721632440386671</v>
      </c>
      <c r="C4784">
        <v>19.692884504366624</v>
      </c>
    </row>
    <row r="4785" spans="1:3" x14ac:dyDescent="0.25">
      <c r="A4785">
        <v>0.47840000000000005</v>
      </c>
      <c r="B4785">
        <v>19.722313256320881</v>
      </c>
      <c r="C4785">
        <v>19.693743162663299</v>
      </c>
    </row>
    <row r="4786" spans="1:3" x14ac:dyDescent="0.25">
      <c r="A4786">
        <v>0.47850000000000004</v>
      </c>
      <c r="B4786">
        <v>19.722992857388725</v>
      </c>
      <c r="C4786">
        <v>19.694601663789602</v>
      </c>
    </row>
    <row r="4787" spans="1:3" x14ac:dyDescent="0.25">
      <c r="A4787">
        <v>0.47860000000000003</v>
      </c>
      <c r="B4787">
        <v>19.72367124298259</v>
      </c>
      <c r="C4787">
        <v>19.695460007745538</v>
      </c>
    </row>
    <row r="4788" spans="1:3" x14ac:dyDescent="0.25">
      <c r="A4788">
        <v>0.47870000000000001</v>
      </c>
      <c r="B4788">
        <v>19.724348412498934</v>
      </c>
      <c r="C4788">
        <v>19.696318194531102</v>
      </c>
    </row>
    <row r="4789" spans="1:3" x14ac:dyDescent="0.25">
      <c r="A4789">
        <v>0.4788</v>
      </c>
      <c r="B4789">
        <v>19.725024365338356</v>
      </c>
      <c r="C4789">
        <v>19.697176224146304</v>
      </c>
    </row>
    <row r="4790" spans="1:3" x14ac:dyDescent="0.25">
      <c r="A4790">
        <v>0.47890000000000005</v>
      </c>
      <c r="B4790">
        <v>19.72569910090553</v>
      </c>
      <c r="C4790">
        <v>19.698034096591137</v>
      </c>
    </row>
    <row r="4791" spans="1:3" x14ac:dyDescent="0.25">
      <c r="A4791">
        <v>0.47900000000000004</v>
      </c>
      <c r="B4791">
        <v>19.726372618609282</v>
      </c>
      <c r="C4791">
        <v>19.6988918118656</v>
      </c>
    </row>
    <row r="4792" spans="1:3" x14ac:dyDescent="0.25">
      <c r="A4792">
        <v>0.47910000000000003</v>
      </c>
      <c r="B4792">
        <v>19.727044917862486</v>
      </c>
      <c r="C4792">
        <v>19.699749369969695</v>
      </c>
    </row>
    <row r="4793" spans="1:3" x14ac:dyDescent="0.25">
      <c r="A4793">
        <v>0.47920000000000001</v>
      </c>
      <c r="B4793">
        <v>19.727715998082235</v>
      </c>
      <c r="C4793">
        <v>19.700606770903423</v>
      </c>
    </row>
    <row r="4794" spans="1:3" x14ac:dyDescent="0.25">
      <c r="A4794">
        <v>0.4793</v>
      </c>
      <c r="B4794">
        <v>19.728385858689716</v>
      </c>
      <c r="C4794">
        <v>19.701464014666787</v>
      </c>
    </row>
    <row r="4795" spans="1:3" x14ac:dyDescent="0.25">
      <c r="A4795">
        <v>0.47940000000000005</v>
      </c>
      <c r="B4795">
        <v>19.729054499110237</v>
      </c>
      <c r="C4795">
        <v>19.702321101259777</v>
      </c>
    </row>
    <row r="4796" spans="1:3" x14ac:dyDescent="0.25">
      <c r="A4796">
        <v>0.47950000000000004</v>
      </c>
      <c r="B4796">
        <v>19.729721918773279</v>
      </c>
      <c r="C4796">
        <v>19.703178030682402</v>
      </c>
    </row>
    <row r="4797" spans="1:3" x14ac:dyDescent="0.25">
      <c r="A4797">
        <v>0.47960000000000003</v>
      </c>
      <c r="B4797">
        <v>19.730388117112515</v>
      </c>
      <c r="C4797">
        <v>19.704034802934657</v>
      </c>
    </row>
    <row r="4798" spans="1:3" x14ac:dyDescent="0.25">
      <c r="A4798">
        <v>0.47970000000000002</v>
      </c>
      <c r="B4798">
        <v>19.731053093565734</v>
      </c>
      <c r="C4798">
        <v>19.704891418016548</v>
      </c>
    </row>
    <row r="4799" spans="1:3" x14ac:dyDescent="0.25">
      <c r="A4799">
        <v>0.4798</v>
      </c>
      <c r="B4799">
        <v>19.731716847574891</v>
      </c>
      <c r="C4799">
        <v>19.705747875928065</v>
      </c>
    </row>
    <row r="4800" spans="1:3" x14ac:dyDescent="0.25">
      <c r="A4800">
        <v>0.47990000000000005</v>
      </c>
      <c r="B4800">
        <v>19.732379378586174</v>
      </c>
      <c r="C4800">
        <v>19.706604176669217</v>
      </c>
    </row>
    <row r="4801" spans="1:3" x14ac:dyDescent="0.25">
      <c r="A4801">
        <v>0.48000000000000004</v>
      </c>
      <c r="B4801">
        <v>19.733040686049904</v>
      </c>
      <c r="C4801">
        <v>19.707460320239999</v>
      </c>
    </row>
    <row r="4802" spans="1:3" x14ac:dyDescent="0.25">
      <c r="A4802">
        <v>0.48010000000000003</v>
      </c>
      <c r="B4802">
        <v>19.733700769420597</v>
      </c>
      <c r="C4802">
        <v>19.708316306640416</v>
      </c>
    </row>
    <row r="4803" spans="1:3" x14ac:dyDescent="0.25">
      <c r="A4803">
        <v>0.48020000000000002</v>
      </c>
      <c r="B4803">
        <v>19.73435962815703</v>
      </c>
      <c r="C4803">
        <v>19.709172135870464</v>
      </c>
    </row>
    <row r="4804" spans="1:3" x14ac:dyDescent="0.25">
      <c r="A4804">
        <v>0.4803</v>
      </c>
      <c r="B4804">
        <v>19.735017261722092</v>
      </c>
      <c r="C4804">
        <v>19.710027807930146</v>
      </c>
    </row>
    <row r="4805" spans="1:3" x14ac:dyDescent="0.25">
      <c r="A4805">
        <v>0.48040000000000005</v>
      </c>
      <c r="B4805">
        <v>19.735673669582908</v>
      </c>
      <c r="C4805">
        <v>19.710883322819456</v>
      </c>
    </row>
    <row r="4806" spans="1:3" x14ac:dyDescent="0.25">
      <c r="A4806">
        <v>0.48050000000000004</v>
      </c>
      <c r="B4806">
        <v>19.736328851210864</v>
      </c>
      <c r="C4806">
        <v>19.711738680538403</v>
      </c>
    </row>
    <row r="4807" spans="1:3" x14ac:dyDescent="0.25">
      <c r="A4807">
        <v>0.48060000000000003</v>
      </c>
      <c r="B4807">
        <v>19.736982806081556</v>
      </c>
      <c r="C4807">
        <v>19.712593881086974</v>
      </c>
    </row>
    <row r="4808" spans="1:3" x14ac:dyDescent="0.25">
      <c r="A4808">
        <v>0.48070000000000002</v>
      </c>
      <c r="B4808">
        <v>19.737635533674705</v>
      </c>
      <c r="C4808">
        <v>19.713448924465187</v>
      </c>
    </row>
    <row r="4809" spans="1:3" x14ac:dyDescent="0.25">
      <c r="A4809">
        <v>0.48080000000000001</v>
      </c>
      <c r="B4809">
        <v>19.73828703347445</v>
      </c>
      <c r="C4809">
        <v>19.714303810673023</v>
      </c>
    </row>
    <row r="4810" spans="1:3" x14ac:dyDescent="0.25">
      <c r="A4810">
        <v>0.48090000000000005</v>
      </c>
      <c r="B4810">
        <v>19.738937304969021</v>
      </c>
      <c r="C4810">
        <v>19.715158539710497</v>
      </c>
    </row>
    <row r="4811" spans="1:3" x14ac:dyDescent="0.25">
      <c r="A4811">
        <v>0.48100000000000004</v>
      </c>
      <c r="B4811">
        <v>19.739586347650906</v>
      </c>
      <c r="C4811">
        <v>19.716013111577599</v>
      </c>
    </row>
    <row r="4812" spans="1:3" x14ac:dyDescent="0.25">
      <c r="A4812">
        <v>0.48110000000000003</v>
      </c>
      <c r="B4812">
        <v>19.740234161016925</v>
      </c>
      <c r="C4812">
        <v>19.716867526274338</v>
      </c>
    </row>
    <row r="4813" spans="1:3" x14ac:dyDescent="0.25">
      <c r="A4813">
        <v>0.48120000000000002</v>
      </c>
      <c r="B4813">
        <v>19.740880744568074</v>
      </c>
      <c r="C4813">
        <v>19.717721783800705</v>
      </c>
    </row>
    <row r="4814" spans="1:3" x14ac:dyDescent="0.25">
      <c r="A4814">
        <v>0.48130000000000001</v>
      </c>
      <c r="B4814">
        <v>19.74152609780964</v>
      </c>
      <c r="C4814">
        <v>19.718575884156703</v>
      </c>
    </row>
    <row r="4815" spans="1:3" x14ac:dyDescent="0.25">
      <c r="A4815">
        <v>0.48140000000000005</v>
      </c>
      <c r="B4815">
        <v>19.742170220251182</v>
      </c>
      <c r="C4815">
        <v>19.719429827342339</v>
      </c>
    </row>
    <row r="4816" spans="1:3" x14ac:dyDescent="0.25">
      <c r="A4816">
        <v>0.48150000000000004</v>
      </c>
      <c r="B4816">
        <v>19.742813111406505</v>
      </c>
      <c r="C4816">
        <v>19.720283613357601</v>
      </c>
    </row>
    <row r="4817" spans="1:3" x14ac:dyDescent="0.25">
      <c r="A4817">
        <v>0.48160000000000003</v>
      </c>
      <c r="B4817">
        <v>19.743454770793704</v>
      </c>
      <c r="C4817">
        <v>19.721137242202499</v>
      </c>
    </row>
    <row r="4818" spans="1:3" x14ac:dyDescent="0.25">
      <c r="A4818">
        <v>0.48170000000000002</v>
      </c>
      <c r="B4818">
        <v>19.744095197935145</v>
      </c>
      <c r="C4818">
        <v>19.721990713877023</v>
      </c>
    </row>
    <row r="4819" spans="1:3" x14ac:dyDescent="0.25">
      <c r="A4819">
        <v>0.48180000000000001</v>
      </c>
      <c r="B4819">
        <v>19.744734392357493</v>
      </c>
      <c r="C4819">
        <v>19.722844028381186</v>
      </c>
    </row>
    <row r="4820" spans="1:3" x14ac:dyDescent="0.25">
      <c r="A4820">
        <v>0.48190000000000005</v>
      </c>
      <c r="B4820">
        <v>19.745372353591698</v>
      </c>
      <c r="C4820">
        <v>19.723697185714975</v>
      </c>
    </row>
    <row r="4821" spans="1:3" x14ac:dyDescent="0.25">
      <c r="A4821">
        <v>0.48200000000000004</v>
      </c>
      <c r="B4821">
        <v>19.746009081172964</v>
      </c>
      <c r="C4821">
        <v>19.724550185878403</v>
      </c>
    </row>
    <row r="4822" spans="1:3" x14ac:dyDescent="0.25">
      <c r="A4822">
        <v>0.48210000000000003</v>
      </c>
      <c r="B4822">
        <v>19.746644574640847</v>
      </c>
      <c r="C4822">
        <v>19.725403028871458</v>
      </c>
    </row>
    <row r="4823" spans="1:3" x14ac:dyDescent="0.25">
      <c r="A4823">
        <v>0.48220000000000002</v>
      </c>
      <c r="B4823">
        <v>19.747278833539156</v>
      </c>
      <c r="C4823">
        <v>19.726255714694148</v>
      </c>
    </row>
    <row r="4824" spans="1:3" x14ac:dyDescent="0.25">
      <c r="A4824">
        <v>0.48230000000000001</v>
      </c>
      <c r="B4824">
        <v>19.747911857416071</v>
      </c>
      <c r="C4824">
        <v>19.727108243346464</v>
      </c>
    </row>
    <row r="4825" spans="1:3" x14ac:dyDescent="0.25">
      <c r="A4825">
        <v>0.4824</v>
      </c>
      <c r="B4825">
        <v>19.748543645823993</v>
      </c>
      <c r="C4825">
        <v>19.727960614828419</v>
      </c>
    </row>
    <row r="4826" spans="1:3" x14ac:dyDescent="0.25">
      <c r="A4826">
        <v>0.48250000000000004</v>
      </c>
      <c r="B4826">
        <v>19.749174198319714</v>
      </c>
      <c r="C4826">
        <v>19.728812829140001</v>
      </c>
    </row>
    <row r="4827" spans="1:3" x14ac:dyDescent="0.25">
      <c r="A4827">
        <v>0.48260000000000003</v>
      </c>
      <c r="B4827">
        <v>19.749803514464269</v>
      </c>
      <c r="C4827">
        <v>19.729664886281217</v>
      </c>
    </row>
    <row r="4828" spans="1:3" x14ac:dyDescent="0.25">
      <c r="A4828">
        <v>0.48270000000000002</v>
      </c>
      <c r="B4828">
        <v>19.750431593823095</v>
      </c>
      <c r="C4828">
        <v>19.730516786252064</v>
      </c>
    </row>
    <row r="4829" spans="1:3" x14ac:dyDescent="0.25">
      <c r="A4829">
        <v>0.48280000000000001</v>
      </c>
      <c r="B4829">
        <v>19.751058435965852</v>
      </c>
      <c r="C4829">
        <v>19.731368529052546</v>
      </c>
    </row>
    <row r="4830" spans="1:3" x14ac:dyDescent="0.25">
      <c r="A4830">
        <v>0.4829</v>
      </c>
      <c r="B4830">
        <v>19.75168404046665</v>
      </c>
      <c r="C4830">
        <v>19.732220114682654</v>
      </c>
    </row>
    <row r="4831" spans="1:3" x14ac:dyDescent="0.25">
      <c r="A4831">
        <v>0.48300000000000004</v>
      </c>
      <c r="B4831">
        <v>19.752308406903786</v>
      </c>
      <c r="C4831">
        <v>19.733071543142401</v>
      </c>
    </row>
    <row r="4832" spans="1:3" x14ac:dyDescent="0.25">
      <c r="A4832">
        <v>0.48310000000000003</v>
      </c>
      <c r="B4832">
        <v>19.752931534860025</v>
      </c>
      <c r="C4832">
        <v>19.733922814431775</v>
      </c>
    </row>
    <row r="4833" spans="1:3" x14ac:dyDescent="0.25">
      <c r="A4833">
        <v>0.48320000000000002</v>
      </c>
      <c r="B4833">
        <v>19.753553423922376</v>
      </c>
      <c r="C4833">
        <v>19.734773928550783</v>
      </c>
    </row>
    <row r="4834" spans="1:3" x14ac:dyDescent="0.25">
      <c r="A4834">
        <v>0.48330000000000001</v>
      </c>
      <c r="B4834">
        <v>19.754174073682201</v>
      </c>
      <c r="C4834">
        <v>19.735624885499423</v>
      </c>
    </row>
    <row r="4835" spans="1:3" x14ac:dyDescent="0.25">
      <c r="A4835">
        <v>0.4834</v>
      </c>
      <c r="B4835">
        <v>19.754793483735263</v>
      </c>
      <c r="C4835">
        <v>19.736475685277696</v>
      </c>
    </row>
    <row r="4836" spans="1:3" x14ac:dyDescent="0.25">
      <c r="A4836">
        <v>0.48350000000000004</v>
      </c>
      <c r="B4836">
        <v>19.755411653681577</v>
      </c>
      <c r="C4836">
        <v>19.737326327885604</v>
      </c>
    </row>
    <row r="4837" spans="1:3" x14ac:dyDescent="0.25">
      <c r="A4837">
        <v>0.48360000000000003</v>
      </c>
      <c r="B4837">
        <v>19.756028583125545</v>
      </c>
      <c r="C4837">
        <v>19.738176813323136</v>
      </c>
    </row>
    <row r="4838" spans="1:3" x14ac:dyDescent="0.25">
      <c r="A4838">
        <v>0.48370000000000002</v>
      </c>
      <c r="B4838">
        <v>19.756644271675952</v>
      </c>
      <c r="C4838">
        <v>19.739027141590306</v>
      </c>
    </row>
    <row r="4839" spans="1:3" x14ac:dyDescent="0.25">
      <c r="A4839">
        <v>0.48380000000000001</v>
      </c>
      <c r="B4839">
        <v>19.757258718945884</v>
      </c>
      <c r="C4839">
        <v>19.739877312687106</v>
      </c>
    </row>
    <row r="4840" spans="1:3" x14ac:dyDescent="0.25">
      <c r="A4840">
        <v>0.4839</v>
      </c>
      <c r="B4840">
        <v>19.75787192455277</v>
      </c>
      <c r="C4840">
        <v>19.740727326613538</v>
      </c>
    </row>
    <row r="4841" spans="1:3" x14ac:dyDescent="0.25">
      <c r="A4841">
        <v>0.48400000000000004</v>
      </c>
      <c r="B4841">
        <v>19.758483888118469</v>
      </c>
      <c r="C4841">
        <v>19.7415771833696</v>
      </c>
    </row>
    <row r="4842" spans="1:3" x14ac:dyDescent="0.25">
      <c r="A4842">
        <v>0.48410000000000003</v>
      </c>
      <c r="B4842">
        <v>19.75909460926907</v>
      </c>
      <c r="C4842">
        <v>19.742426882955296</v>
      </c>
    </row>
    <row r="4843" spans="1:3" x14ac:dyDescent="0.25">
      <c r="A4843">
        <v>0.48420000000000002</v>
      </c>
      <c r="B4843">
        <v>19.759704087635168</v>
      </c>
      <c r="C4843">
        <v>19.743276425370624</v>
      </c>
    </row>
    <row r="4844" spans="1:3" x14ac:dyDescent="0.25">
      <c r="A4844">
        <v>0.48430000000000001</v>
      </c>
      <c r="B4844">
        <v>19.760312322851608</v>
      </c>
      <c r="C4844">
        <v>19.744125810615586</v>
      </c>
    </row>
    <row r="4845" spans="1:3" x14ac:dyDescent="0.25">
      <c r="A4845">
        <v>0.4844</v>
      </c>
      <c r="B4845">
        <v>19.760919314557583</v>
      </c>
      <c r="C4845">
        <v>19.744975038690175</v>
      </c>
    </row>
    <row r="4846" spans="1:3" x14ac:dyDescent="0.25">
      <c r="A4846">
        <v>0.48450000000000004</v>
      </c>
      <c r="B4846">
        <v>19.761525062396785</v>
      </c>
      <c r="C4846">
        <v>19.745824109594402</v>
      </c>
    </row>
    <row r="4847" spans="1:3" x14ac:dyDescent="0.25">
      <c r="A4847">
        <v>0.48460000000000003</v>
      </c>
      <c r="B4847">
        <v>19.762129566017101</v>
      </c>
      <c r="C4847">
        <v>19.746673023328256</v>
      </c>
    </row>
    <row r="4848" spans="1:3" x14ac:dyDescent="0.25">
      <c r="A4848">
        <v>0.48470000000000002</v>
      </c>
      <c r="B4848">
        <v>19.76273282507087</v>
      </c>
      <c r="C4848">
        <v>19.747521779891745</v>
      </c>
    </row>
    <row r="4849" spans="1:3" x14ac:dyDescent="0.25">
      <c r="A4849">
        <v>0.48480000000000001</v>
      </c>
      <c r="B4849">
        <v>19.763334839214806</v>
      </c>
      <c r="C4849">
        <v>19.748370379284864</v>
      </c>
    </row>
    <row r="4850" spans="1:3" x14ac:dyDescent="0.25">
      <c r="A4850">
        <v>0.4849</v>
      </c>
      <c r="B4850">
        <v>19.763935608109911</v>
      </c>
      <c r="C4850">
        <v>19.749218821507618</v>
      </c>
    </row>
    <row r="4851" spans="1:3" x14ac:dyDescent="0.25">
      <c r="A4851">
        <v>0.48500000000000004</v>
      </c>
      <c r="B4851">
        <v>19.764535131421674</v>
      </c>
      <c r="C4851">
        <v>19.75006710656</v>
      </c>
    </row>
    <row r="4852" spans="1:3" x14ac:dyDescent="0.25">
      <c r="A4852">
        <v>0.48510000000000003</v>
      </c>
      <c r="B4852">
        <v>19.765133408819818</v>
      </c>
      <c r="C4852">
        <v>19.750915234442019</v>
      </c>
    </row>
    <row r="4853" spans="1:3" x14ac:dyDescent="0.25">
      <c r="A4853">
        <v>0.48520000000000002</v>
      </c>
      <c r="B4853">
        <v>19.765730439978498</v>
      </c>
      <c r="C4853">
        <v>19.751763205153665</v>
      </c>
    </row>
    <row r="4854" spans="1:3" x14ac:dyDescent="0.25">
      <c r="A4854">
        <v>0.48530000000000001</v>
      </c>
      <c r="B4854">
        <v>19.766326224576247</v>
      </c>
      <c r="C4854">
        <v>19.752611018694946</v>
      </c>
    </row>
    <row r="4855" spans="1:3" x14ac:dyDescent="0.25">
      <c r="A4855">
        <v>0.4854</v>
      </c>
      <c r="B4855">
        <v>19.766920762295946</v>
      </c>
      <c r="C4855">
        <v>19.753458675065854</v>
      </c>
    </row>
    <row r="4856" spans="1:3" x14ac:dyDescent="0.25">
      <c r="A4856">
        <v>0.48550000000000004</v>
      </c>
      <c r="B4856">
        <v>19.767514052824836</v>
      </c>
      <c r="C4856">
        <v>19.7543061742664</v>
      </c>
    </row>
    <row r="4857" spans="1:3" x14ac:dyDescent="0.25">
      <c r="A4857">
        <v>0.48560000000000003</v>
      </c>
      <c r="B4857">
        <v>19.768106095854549</v>
      </c>
      <c r="C4857">
        <v>19.755153516296577</v>
      </c>
    </row>
    <row r="4858" spans="1:3" x14ac:dyDescent="0.25">
      <c r="A4858">
        <v>0.48570000000000002</v>
      </c>
      <c r="B4858">
        <v>19.768696891081056</v>
      </c>
      <c r="C4858">
        <v>19.756000701156385</v>
      </c>
    </row>
    <row r="4859" spans="1:3" x14ac:dyDescent="0.25">
      <c r="A4859">
        <v>0.48580000000000001</v>
      </c>
      <c r="B4859">
        <v>19.769286438204674</v>
      </c>
      <c r="C4859">
        <v>19.756847728845827</v>
      </c>
    </row>
    <row r="4860" spans="1:3" x14ac:dyDescent="0.25">
      <c r="A4860">
        <v>0.4859</v>
      </c>
      <c r="B4860">
        <v>19.769874736930127</v>
      </c>
      <c r="C4860">
        <v>19.757694599364896</v>
      </c>
    </row>
    <row r="4861" spans="1:3" x14ac:dyDescent="0.25">
      <c r="A4861">
        <v>0.48600000000000004</v>
      </c>
      <c r="B4861">
        <v>19.770461786966518</v>
      </c>
      <c r="C4861">
        <v>19.758541312713604</v>
      </c>
    </row>
    <row r="4862" spans="1:3" x14ac:dyDescent="0.25">
      <c r="A4862">
        <v>0.48610000000000003</v>
      </c>
      <c r="B4862">
        <v>19.771047588027251</v>
      </c>
      <c r="C4862">
        <v>19.759387868891938</v>
      </c>
    </row>
    <row r="4863" spans="1:3" x14ac:dyDescent="0.25">
      <c r="A4863">
        <v>0.48620000000000002</v>
      </c>
      <c r="B4863">
        <v>19.771632139830132</v>
      </c>
      <c r="C4863">
        <v>19.760234267899907</v>
      </c>
    </row>
    <row r="4864" spans="1:3" x14ac:dyDescent="0.25">
      <c r="A4864">
        <v>0.48630000000000001</v>
      </c>
      <c r="B4864">
        <v>19.772215442097327</v>
      </c>
      <c r="C4864">
        <v>19.761080509737504</v>
      </c>
    </row>
    <row r="4865" spans="1:3" x14ac:dyDescent="0.25">
      <c r="A4865">
        <v>0.4864</v>
      </c>
      <c r="B4865">
        <v>19.772797494555356</v>
      </c>
      <c r="C4865">
        <v>19.761926594404738</v>
      </c>
    </row>
    <row r="4866" spans="1:3" x14ac:dyDescent="0.25">
      <c r="A4866">
        <v>0.48650000000000004</v>
      </c>
      <c r="B4866">
        <v>19.773378296935064</v>
      </c>
      <c r="C4866">
        <v>19.762772521901599</v>
      </c>
    </row>
    <row r="4867" spans="1:3" x14ac:dyDescent="0.25">
      <c r="A4867">
        <v>0.48660000000000003</v>
      </c>
      <c r="B4867">
        <v>19.773957848971719</v>
      </c>
      <c r="C4867">
        <v>19.763618292228099</v>
      </c>
    </row>
    <row r="4868" spans="1:3" x14ac:dyDescent="0.25">
      <c r="A4868">
        <v>0.48670000000000002</v>
      </c>
      <c r="B4868">
        <v>19.774536150404913</v>
      </c>
      <c r="C4868">
        <v>19.764463905384225</v>
      </c>
    </row>
    <row r="4869" spans="1:3" x14ac:dyDescent="0.25">
      <c r="A4869">
        <v>0.48680000000000001</v>
      </c>
      <c r="B4869">
        <v>19.775113200978517</v>
      </c>
      <c r="C4869">
        <v>19.765309361369987</v>
      </c>
    </row>
    <row r="4870" spans="1:3" x14ac:dyDescent="0.25">
      <c r="A4870">
        <v>0.4869</v>
      </c>
      <c r="B4870">
        <v>19.775689000440899</v>
      </c>
      <c r="C4870">
        <v>19.766154660185375</v>
      </c>
    </row>
    <row r="4871" spans="1:3" x14ac:dyDescent="0.25">
      <c r="A4871">
        <v>0.48700000000000004</v>
      </c>
      <c r="B4871">
        <v>19.776263548544691</v>
      </c>
      <c r="C4871">
        <v>19.766999801830401</v>
      </c>
    </row>
    <row r="4872" spans="1:3" x14ac:dyDescent="0.25">
      <c r="A4872">
        <v>0.48710000000000003</v>
      </c>
      <c r="B4872">
        <v>19.776836845046823</v>
      </c>
      <c r="C4872">
        <v>19.767844786305055</v>
      </c>
    </row>
    <row r="4873" spans="1:3" x14ac:dyDescent="0.25">
      <c r="A4873">
        <v>0.48720000000000002</v>
      </c>
      <c r="B4873">
        <v>19.777408889708692</v>
      </c>
      <c r="C4873">
        <v>19.768689613609347</v>
      </c>
    </row>
    <row r="4874" spans="1:3" x14ac:dyDescent="0.25">
      <c r="A4874">
        <v>0.48730000000000001</v>
      </c>
      <c r="B4874">
        <v>19.777979682295911</v>
      </c>
      <c r="C4874">
        <v>19.769534283743262</v>
      </c>
    </row>
    <row r="4875" spans="1:3" x14ac:dyDescent="0.25">
      <c r="A4875">
        <v>0.4874</v>
      </c>
      <c r="B4875">
        <v>19.778549222578526</v>
      </c>
      <c r="C4875">
        <v>19.770378796706815</v>
      </c>
    </row>
    <row r="4876" spans="1:3" x14ac:dyDescent="0.25">
      <c r="A4876">
        <v>0.48750000000000004</v>
      </c>
      <c r="B4876">
        <v>19.779117510330856</v>
      </c>
      <c r="C4876">
        <v>19.771223152500003</v>
      </c>
    </row>
    <row r="4877" spans="1:3" x14ac:dyDescent="0.25">
      <c r="A4877">
        <v>0.48760000000000003</v>
      </c>
      <c r="B4877">
        <v>19.779684545331612</v>
      </c>
      <c r="C4877">
        <v>19.771570175101761</v>
      </c>
    </row>
    <row r="4878" spans="1:3" x14ac:dyDescent="0.25">
      <c r="A4878">
        <v>0.48770000000000002</v>
      </c>
      <c r="B4878">
        <v>19.780250327363778</v>
      </c>
      <c r="C4878">
        <v>19.771917219679043</v>
      </c>
    </row>
    <row r="4879" spans="1:3" x14ac:dyDescent="0.25">
      <c r="A4879">
        <v>0.48780000000000001</v>
      </c>
      <c r="B4879">
        <v>19.780814856214683</v>
      </c>
      <c r="C4879">
        <v>19.772264286231842</v>
      </c>
    </row>
    <row r="4880" spans="1:3" x14ac:dyDescent="0.25">
      <c r="A4880">
        <v>0.4879</v>
      </c>
      <c r="B4880">
        <v>19.781378131676014</v>
      </c>
      <c r="C4880">
        <v>19.772611374760164</v>
      </c>
    </row>
    <row r="4881" spans="1:3" x14ac:dyDescent="0.25">
      <c r="A4881">
        <v>0.48800000000000004</v>
      </c>
      <c r="B4881">
        <v>19.781940153543722</v>
      </c>
      <c r="C4881">
        <v>19.772958485264002</v>
      </c>
    </row>
    <row r="4882" spans="1:3" x14ac:dyDescent="0.25">
      <c r="A4882">
        <v>0.48810000000000003</v>
      </c>
      <c r="B4882">
        <v>19.782500921618094</v>
      </c>
      <c r="C4882">
        <v>19.773305617743361</v>
      </c>
    </row>
    <row r="4883" spans="1:3" x14ac:dyDescent="0.25">
      <c r="A4883">
        <v>0.48820000000000002</v>
      </c>
      <c r="B4883">
        <v>19.783060435703767</v>
      </c>
      <c r="C4883">
        <v>19.77365277219824</v>
      </c>
    </row>
    <row r="4884" spans="1:3" x14ac:dyDescent="0.25">
      <c r="A4884">
        <v>0.48830000000000001</v>
      </c>
      <c r="B4884">
        <v>19.783618695609654</v>
      </c>
      <c r="C4884">
        <v>19.773999948628642</v>
      </c>
    </row>
    <row r="4885" spans="1:3" x14ac:dyDescent="0.25">
      <c r="A4885">
        <v>0.4884</v>
      </c>
      <c r="B4885">
        <v>19.784175701148932</v>
      </c>
      <c r="C4885">
        <v>19.774347147034561</v>
      </c>
    </row>
    <row r="4886" spans="1:3" x14ac:dyDescent="0.25">
      <c r="A4886">
        <v>0.48850000000000005</v>
      </c>
      <c r="B4886">
        <v>19.784731452139145</v>
      </c>
      <c r="C4886">
        <v>19.774694367416004</v>
      </c>
    </row>
    <row r="4887" spans="1:3" x14ac:dyDescent="0.25">
      <c r="A4887">
        <v>0.48860000000000003</v>
      </c>
      <c r="B4887">
        <v>19.785285948402127</v>
      </c>
      <c r="C4887">
        <v>19.775041609772959</v>
      </c>
    </row>
    <row r="4888" spans="1:3" x14ac:dyDescent="0.25">
      <c r="A4888">
        <v>0.48870000000000002</v>
      </c>
      <c r="B4888">
        <v>19.785839189763927</v>
      </c>
      <c r="C4888">
        <v>19.775388874105442</v>
      </c>
    </row>
    <row r="4889" spans="1:3" x14ac:dyDescent="0.25">
      <c r="A4889">
        <v>0.48880000000000001</v>
      </c>
      <c r="B4889">
        <v>19.786391176054984</v>
      </c>
      <c r="C4889">
        <v>19.775736160413441</v>
      </c>
    </row>
    <row r="4890" spans="1:3" x14ac:dyDescent="0.25">
      <c r="A4890">
        <v>0.4889</v>
      </c>
      <c r="B4890">
        <v>19.786941907109963</v>
      </c>
      <c r="C4890">
        <v>19.77608346869696</v>
      </c>
    </row>
    <row r="4891" spans="1:3" x14ac:dyDescent="0.25">
      <c r="A4891">
        <v>0.48900000000000005</v>
      </c>
      <c r="B4891">
        <v>19.787491382767783</v>
      </c>
      <c r="C4891">
        <v>19.776430798956</v>
      </c>
    </row>
    <row r="4892" spans="1:3" x14ac:dyDescent="0.25">
      <c r="A4892">
        <v>0.48910000000000003</v>
      </c>
      <c r="B4892">
        <v>19.788039602871685</v>
      </c>
      <c r="C4892">
        <v>19.776778151190562</v>
      </c>
    </row>
    <row r="4893" spans="1:3" x14ac:dyDescent="0.25">
      <c r="A4893">
        <v>0.48920000000000002</v>
      </c>
      <c r="B4893">
        <v>19.788586567269178</v>
      </c>
      <c r="C4893">
        <v>19.777125525400638</v>
      </c>
    </row>
    <row r="4894" spans="1:3" x14ac:dyDescent="0.25">
      <c r="A4894">
        <v>0.48930000000000001</v>
      </c>
      <c r="B4894">
        <v>19.789132275811951</v>
      </c>
      <c r="C4894">
        <v>19.777472921586241</v>
      </c>
    </row>
    <row r="4895" spans="1:3" x14ac:dyDescent="0.25">
      <c r="A4895">
        <v>0.4894</v>
      </c>
      <c r="B4895">
        <v>19.789676728356042</v>
      </c>
      <c r="C4895">
        <v>19.777820339747361</v>
      </c>
    </row>
    <row r="4896" spans="1:3" x14ac:dyDescent="0.25">
      <c r="A4896">
        <v>0.48950000000000005</v>
      </c>
      <c r="B4896">
        <v>19.790219924761708</v>
      </c>
      <c r="C4896">
        <v>19.778167779884001</v>
      </c>
    </row>
    <row r="4897" spans="1:3" x14ac:dyDescent="0.25">
      <c r="A4897">
        <v>0.48960000000000004</v>
      </c>
      <c r="B4897">
        <v>19.790761864893447</v>
      </c>
      <c r="C4897">
        <v>19.778515241996164</v>
      </c>
    </row>
    <row r="4898" spans="1:3" x14ac:dyDescent="0.25">
      <c r="A4898">
        <v>0.48970000000000002</v>
      </c>
      <c r="B4898">
        <v>19.791302548619946</v>
      </c>
      <c r="C4898">
        <v>19.77886272608384</v>
      </c>
    </row>
    <row r="4899" spans="1:3" x14ac:dyDescent="0.25">
      <c r="A4899">
        <v>0.48980000000000001</v>
      </c>
      <c r="B4899">
        <v>19.791841975814229</v>
      </c>
      <c r="C4899">
        <v>19.779210232147044</v>
      </c>
    </row>
    <row r="4900" spans="1:3" x14ac:dyDescent="0.25">
      <c r="A4900">
        <v>0.4899</v>
      </c>
      <c r="B4900">
        <v>19.792380146353434</v>
      </c>
      <c r="C4900">
        <v>19.77955776018576</v>
      </c>
    </row>
    <row r="4901" spans="1:3" x14ac:dyDescent="0.25">
      <c r="A4901">
        <v>0.49000000000000005</v>
      </c>
      <c r="B4901">
        <v>19.792917060119017</v>
      </c>
      <c r="C4901">
        <v>19.779905310200004</v>
      </c>
    </row>
    <row r="4902" spans="1:3" x14ac:dyDescent="0.25">
      <c r="A4902">
        <v>0.49010000000000004</v>
      </c>
      <c r="B4902">
        <v>19.793452716996565</v>
      </c>
      <c r="C4902">
        <v>19.78025288218976</v>
      </c>
    </row>
    <row r="4903" spans="1:3" x14ac:dyDescent="0.25">
      <c r="A4903">
        <v>0.49020000000000002</v>
      </c>
      <c r="B4903">
        <v>19.793987116875922</v>
      </c>
      <c r="C4903">
        <v>19.780600476155044</v>
      </c>
    </row>
    <row r="4904" spans="1:3" x14ac:dyDescent="0.25">
      <c r="A4904">
        <v>0.49030000000000001</v>
      </c>
      <c r="B4904">
        <v>19.794520259651122</v>
      </c>
      <c r="C4904">
        <v>19.780948092095841</v>
      </c>
    </row>
    <row r="4905" spans="1:3" x14ac:dyDescent="0.25">
      <c r="A4905">
        <v>0.4904</v>
      </c>
      <c r="B4905">
        <v>19.795052145220367</v>
      </c>
      <c r="C4905">
        <v>19.781295730012161</v>
      </c>
    </row>
    <row r="4906" spans="1:3" x14ac:dyDescent="0.25">
      <c r="A4906">
        <v>0.49050000000000005</v>
      </c>
      <c r="B4906">
        <v>19.795582773486061</v>
      </c>
      <c r="C4906">
        <v>19.781643389904001</v>
      </c>
    </row>
    <row r="4907" spans="1:3" x14ac:dyDescent="0.25">
      <c r="A4907">
        <v>0.49060000000000004</v>
      </c>
      <c r="B4907">
        <v>19.79611214435478</v>
      </c>
      <c r="C4907">
        <v>19.781991071771362</v>
      </c>
    </row>
    <row r="4908" spans="1:3" x14ac:dyDescent="0.25">
      <c r="A4908">
        <v>0.49070000000000003</v>
      </c>
      <c r="B4908">
        <v>19.796640257737302</v>
      </c>
      <c r="C4908">
        <v>19.782338775614239</v>
      </c>
    </row>
    <row r="4909" spans="1:3" x14ac:dyDescent="0.25">
      <c r="A4909">
        <v>0.49080000000000001</v>
      </c>
      <c r="B4909">
        <v>19.797167113548518</v>
      </c>
      <c r="C4909">
        <v>19.782686501432643</v>
      </c>
    </row>
    <row r="4910" spans="1:3" x14ac:dyDescent="0.25">
      <c r="A4910">
        <v>0.4909</v>
      </c>
      <c r="B4910">
        <v>19.797692711707523</v>
      </c>
      <c r="C4910">
        <v>19.78303424922656</v>
      </c>
    </row>
    <row r="4911" spans="1:3" x14ac:dyDescent="0.25">
      <c r="A4911">
        <v>0.49100000000000005</v>
      </c>
      <c r="B4911">
        <v>19.798217052137492</v>
      </c>
      <c r="C4911">
        <v>19.783382018996001</v>
      </c>
    </row>
    <row r="4912" spans="1:3" x14ac:dyDescent="0.25">
      <c r="A4912">
        <v>0.49110000000000004</v>
      </c>
      <c r="B4912">
        <v>19.798740134765822</v>
      </c>
      <c r="C4912">
        <v>19.783729810740962</v>
      </c>
    </row>
    <row r="4913" spans="1:3" x14ac:dyDescent="0.25">
      <c r="A4913">
        <v>0.49120000000000003</v>
      </c>
      <c r="B4913">
        <v>19.799261959523989</v>
      </c>
      <c r="C4913">
        <v>19.784077624461442</v>
      </c>
    </row>
    <row r="4914" spans="1:3" x14ac:dyDescent="0.25">
      <c r="A4914">
        <v>0.49130000000000001</v>
      </c>
      <c r="B4914">
        <v>19.799782526347595</v>
      </c>
      <c r="C4914">
        <v>19.78442546015744</v>
      </c>
    </row>
    <row r="4915" spans="1:3" x14ac:dyDescent="0.25">
      <c r="A4915">
        <v>0.4914</v>
      </c>
      <c r="B4915">
        <v>19.800301835176377</v>
      </c>
      <c r="C4915">
        <v>19.784773317828961</v>
      </c>
    </row>
    <row r="4916" spans="1:3" x14ac:dyDescent="0.25">
      <c r="A4916">
        <v>0.49150000000000005</v>
      </c>
      <c r="B4916">
        <v>19.800819885954155</v>
      </c>
      <c r="C4916">
        <v>19.785121197475998</v>
      </c>
    </row>
    <row r="4917" spans="1:3" x14ac:dyDescent="0.25">
      <c r="A4917">
        <v>0.49160000000000004</v>
      </c>
      <c r="B4917">
        <v>19.801336678628886</v>
      </c>
      <c r="C4917">
        <v>19.785469099098563</v>
      </c>
    </row>
    <row r="4918" spans="1:3" x14ac:dyDescent="0.25">
      <c r="A4918">
        <v>0.49170000000000003</v>
      </c>
      <c r="B4918">
        <v>19.801852213152554</v>
      </c>
      <c r="C4918">
        <v>19.785817022696644</v>
      </c>
    </row>
    <row r="4919" spans="1:3" x14ac:dyDescent="0.25">
      <c r="A4919">
        <v>0.49180000000000001</v>
      </c>
      <c r="B4919">
        <v>19.802366489481283</v>
      </c>
      <c r="C4919">
        <v>19.786164968270242</v>
      </c>
    </row>
    <row r="4920" spans="1:3" x14ac:dyDescent="0.25">
      <c r="A4920">
        <v>0.4919</v>
      </c>
      <c r="B4920">
        <v>19.802879507575213</v>
      </c>
      <c r="C4920">
        <v>19.786512935819363</v>
      </c>
    </row>
    <row r="4921" spans="1:3" x14ac:dyDescent="0.25">
      <c r="A4921">
        <v>0.49200000000000005</v>
      </c>
      <c r="B4921">
        <v>19.803391267398617</v>
      </c>
      <c r="C4921">
        <v>19.786860925344001</v>
      </c>
    </row>
    <row r="4922" spans="1:3" x14ac:dyDescent="0.25">
      <c r="A4922">
        <v>0.49210000000000004</v>
      </c>
      <c r="B4922">
        <v>19.80390176891974</v>
      </c>
      <c r="C4922">
        <v>19.787208936844163</v>
      </c>
    </row>
    <row r="4923" spans="1:3" x14ac:dyDescent="0.25">
      <c r="A4923">
        <v>0.49220000000000003</v>
      </c>
      <c r="B4923">
        <v>19.80441101211094</v>
      </c>
      <c r="C4923">
        <v>19.787556970319841</v>
      </c>
    </row>
    <row r="4924" spans="1:3" x14ac:dyDescent="0.25">
      <c r="A4924">
        <v>0.49230000000000002</v>
      </c>
      <c r="B4924">
        <v>19.804918996948544</v>
      </c>
      <c r="C4924">
        <v>19.787905025771042</v>
      </c>
    </row>
    <row r="4925" spans="1:3" x14ac:dyDescent="0.25">
      <c r="A4925">
        <v>0.4924</v>
      </c>
      <c r="B4925">
        <v>19.805425723412938</v>
      </c>
      <c r="C4925">
        <v>19.788253103197761</v>
      </c>
    </row>
    <row r="4926" spans="1:3" x14ac:dyDescent="0.25">
      <c r="A4926">
        <v>0.49250000000000005</v>
      </c>
      <c r="B4926">
        <v>19.805931191488526</v>
      </c>
      <c r="C4926">
        <v>19.788601202600002</v>
      </c>
    </row>
    <row r="4927" spans="1:3" x14ac:dyDescent="0.25">
      <c r="A4927">
        <v>0.49260000000000004</v>
      </c>
      <c r="B4927">
        <v>19.806435401163711</v>
      </c>
      <c r="C4927">
        <v>19.788949323977761</v>
      </c>
    </row>
    <row r="4928" spans="1:3" x14ac:dyDescent="0.25">
      <c r="A4928">
        <v>0.49270000000000003</v>
      </c>
      <c r="B4928">
        <v>19.806938352430883</v>
      </c>
      <c r="C4928">
        <v>19.789297467331043</v>
      </c>
    </row>
    <row r="4929" spans="1:3" x14ac:dyDescent="0.25">
      <c r="A4929">
        <v>0.49280000000000002</v>
      </c>
      <c r="B4929">
        <v>19.807440045286391</v>
      </c>
      <c r="C4929">
        <v>19.789645632659841</v>
      </c>
    </row>
    <row r="4930" spans="1:3" x14ac:dyDescent="0.25">
      <c r="A4930">
        <v>0.4929</v>
      </c>
      <c r="B4930">
        <v>19.807940479730604</v>
      </c>
      <c r="C4930">
        <v>19.789993819964163</v>
      </c>
    </row>
    <row r="4931" spans="1:3" x14ac:dyDescent="0.25">
      <c r="A4931">
        <v>0.49300000000000005</v>
      </c>
      <c r="B4931">
        <v>19.808439655767828</v>
      </c>
      <c r="C4931">
        <v>19.790342029244002</v>
      </c>
    </row>
    <row r="4932" spans="1:3" x14ac:dyDescent="0.25">
      <c r="A4932">
        <v>0.49310000000000004</v>
      </c>
      <c r="B4932">
        <v>19.808937573406315</v>
      </c>
      <c r="C4932">
        <v>19.79069026049936</v>
      </c>
    </row>
    <row r="4933" spans="1:3" x14ac:dyDescent="0.25">
      <c r="A4933">
        <v>0.49320000000000003</v>
      </c>
      <c r="B4933">
        <v>19.809434232658276</v>
      </c>
      <c r="C4933">
        <v>19.791038513730239</v>
      </c>
    </row>
    <row r="4934" spans="1:3" x14ac:dyDescent="0.25">
      <c r="A4934">
        <v>0.49330000000000002</v>
      </c>
      <c r="B4934">
        <v>19.809929633539809</v>
      </c>
      <c r="C4934">
        <v>19.791386788936641</v>
      </c>
    </row>
    <row r="4935" spans="1:3" x14ac:dyDescent="0.25">
      <c r="A4935">
        <v>0.49340000000000001</v>
      </c>
      <c r="B4935">
        <v>19.810423776070973</v>
      </c>
      <c r="C4935">
        <v>19.79173508611856</v>
      </c>
    </row>
    <row r="4936" spans="1:3" x14ac:dyDescent="0.25">
      <c r="A4936">
        <v>0.49350000000000005</v>
      </c>
      <c r="B4936">
        <v>19.81091666027573</v>
      </c>
      <c r="C4936">
        <v>19.792083405276003</v>
      </c>
    </row>
    <row r="4937" spans="1:3" x14ac:dyDescent="0.25">
      <c r="A4937">
        <v>0.49360000000000004</v>
      </c>
      <c r="B4937">
        <v>19.811408286181909</v>
      </c>
      <c r="C4937">
        <v>19.792431746408958</v>
      </c>
    </row>
    <row r="4938" spans="1:3" x14ac:dyDescent="0.25">
      <c r="A4938">
        <v>0.49370000000000003</v>
      </c>
      <c r="B4938">
        <v>19.811898653821235</v>
      </c>
      <c r="C4938">
        <v>19.792780109517441</v>
      </c>
    </row>
    <row r="4939" spans="1:3" x14ac:dyDescent="0.25">
      <c r="A4939">
        <v>0.49380000000000002</v>
      </c>
      <c r="B4939">
        <v>19.812387763229331</v>
      </c>
      <c r="C4939">
        <v>19.793128494601444</v>
      </c>
    </row>
    <row r="4940" spans="1:3" x14ac:dyDescent="0.25">
      <c r="A4940">
        <v>0.49390000000000001</v>
      </c>
      <c r="B4940">
        <v>19.81287561444563</v>
      </c>
      <c r="C4940">
        <v>19.793476901660963</v>
      </c>
    </row>
    <row r="4941" spans="1:3" x14ac:dyDescent="0.25">
      <c r="A4941">
        <v>0.49400000000000005</v>
      </c>
      <c r="B4941">
        <v>19.813362207513475</v>
      </c>
      <c r="C4941">
        <v>19.793825330696002</v>
      </c>
    </row>
    <row r="4942" spans="1:3" x14ac:dyDescent="0.25">
      <c r="A4942">
        <v>0.49410000000000004</v>
      </c>
      <c r="B4942">
        <v>19.813847542479955</v>
      </c>
      <c r="C4942">
        <v>19.794173781706561</v>
      </c>
    </row>
    <row r="4943" spans="1:3" x14ac:dyDescent="0.25">
      <c r="A4943">
        <v>0.49420000000000003</v>
      </c>
      <c r="B4943">
        <v>19.814331619396086</v>
      </c>
      <c r="C4943">
        <v>19.794522254692641</v>
      </c>
    </row>
    <row r="4944" spans="1:3" x14ac:dyDescent="0.25">
      <c r="A4944">
        <v>0.49430000000000002</v>
      </c>
      <c r="B4944">
        <v>19.814814438316599</v>
      </c>
      <c r="C4944">
        <v>19.79487074965424</v>
      </c>
    </row>
    <row r="4945" spans="1:3" x14ac:dyDescent="0.25">
      <c r="A4945">
        <v>0.49440000000000001</v>
      </c>
      <c r="B4945">
        <v>19.815295999300105</v>
      </c>
      <c r="C4945">
        <v>19.795219266591364</v>
      </c>
    </row>
    <row r="4946" spans="1:3" x14ac:dyDescent="0.25">
      <c r="A4946">
        <v>0.49450000000000005</v>
      </c>
      <c r="B4946">
        <v>19.815776302408963</v>
      </c>
      <c r="C4946">
        <v>19.795567805504</v>
      </c>
    </row>
    <row r="4947" spans="1:3" x14ac:dyDescent="0.25">
      <c r="A4947">
        <v>0.49460000000000004</v>
      </c>
      <c r="B4947">
        <v>19.816255347709326</v>
      </c>
      <c r="C4947">
        <v>19.795916366392163</v>
      </c>
    </row>
    <row r="4948" spans="1:3" x14ac:dyDescent="0.25">
      <c r="A4948">
        <v>0.49470000000000003</v>
      </c>
      <c r="B4948">
        <v>19.816733135271026</v>
      </c>
      <c r="C4948">
        <v>19.796264949255839</v>
      </c>
    </row>
    <row r="4949" spans="1:3" x14ac:dyDescent="0.25">
      <c r="A4949">
        <v>0.49480000000000002</v>
      </c>
      <c r="B4949">
        <v>19.817209665167749</v>
      </c>
      <c r="C4949">
        <v>19.796613554095043</v>
      </c>
    </row>
    <row r="4950" spans="1:3" x14ac:dyDescent="0.25">
      <c r="A4950">
        <v>0.49490000000000001</v>
      </c>
      <c r="B4950">
        <v>19.81768493747688</v>
      </c>
      <c r="C4950">
        <v>19.796962180909759</v>
      </c>
    </row>
    <row r="4951" spans="1:3" x14ac:dyDescent="0.25">
      <c r="A4951">
        <v>0.49500000000000005</v>
      </c>
      <c r="B4951">
        <v>19.818158952279472</v>
      </c>
      <c r="C4951">
        <v>19.797310829700002</v>
      </c>
    </row>
    <row r="4952" spans="1:3" x14ac:dyDescent="0.25">
      <c r="A4952">
        <v>0.49510000000000004</v>
      </c>
      <c r="B4952">
        <v>19.81863170966038</v>
      </c>
      <c r="C4952">
        <v>19.797659500465759</v>
      </c>
    </row>
    <row r="4953" spans="1:3" x14ac:dyDescent="0.25">
      <c r="A4953">
        <v>0.49520000000000003</v>
      </c>
      <c r="B4953">
        <v>19.819103209708032</v>
      </c>
      <c r="C4953">
        <v>19.798008193207043</v>
      </c>
    </row>
    <row r="4954" spans="1:3" x14ac:dyDescent="0.25">
      <c r="A4954">
        <v>0.49530000000000002</v>
      </c>
      <c r="B4954">
        <v>19.819573452514664</v>
      </c>
      <c r="C4954">
        <v>19.798356907923839</v>
      </c>
    </row>
    <row r="4955" spans="1:3" x14ac:dyDescent="0.25">
      <c r="A4955">
        <v>0.49540000000000001</v>
      </c>
      <c r="B4955">
        <v>19.82004243817611</v>
      </c>
      <c r="C4955">
        <v>19.798705644616163</v>
      </c>
    </row>
    <row r="4956" spans="1:3" x14ac:dyDescent="0.25">
      <c r="A4956">
        <v>0.4955</v>
      </c>
      <c r="B4956">
        <v>19.820510166791859</v>
      </c>
      <c r="C4956">
        <v>19.799054403284</v>
      </c>
    </row>
    <row r="4957" spans="1:3" x14ac:dyDescent="0.25">
      <c r="A4957">
        <v>0.49560000000000004</v>
      </c>
      <c r="B4957">
        <v>19.820976638465012</v>
      </c>
      <c r="C4957">
        <v>19.79940318392736</v>
      </c>
    </row>
    <row r="4958" spans="1:3" x14ac:dyDescent="0.25">
      <c r="A4958">
        <v>0.49570000000000003</v>
      </c>
      <c r="B4958">
        <v>19.821441853302346</v>
      </c>
      <c r="C4958">
        <v>19.799751986546241</v>
      </c>
    </row>
    <row r="4959" spans="1:3" x14ac:dyDescent="0.25">
      <c r="A4959">
        <v>0.49580000000000002</v>
      </c>
      <c r="B4959">
        <v>19.821905811414215</v>
      </c>
      <c r="C4959">
        <v>19.800100811140641</v>
      </c>
    </row>
    <row r="4960" spans="1:3" x14ac:dyDescent="0.25">
      <c r="A4960">
        <v>0.49590000000000001</v>
      </c>
      <c r="B4960">
        <v>19.822368512914611</v>
      </c>
      <c r="C4960">
        <v>19.800449657710562</v>
      </c>
    </row>
    <row r="4961" spans="1:3" x14ac:dyDescent="0.25">
      <c r="A4961">
        <v>0.496</v>
      </c>
      <c r="B4961">
        <v>19.822829957921062</v>
      </c>
      <c r="C4961">
        <v>19.800798526256003</v>
      </c>
    </row>
    <row r="4962" spans="1:3" x14ac:dyDescent="0.25">
      <c r="A4962">
        <v>0.49610000000000004</v>
      </c>
      <c r="B4962">
        <v>19.823290146554662</v>
      </c>
      <c r="C4962">
        <v>19.801147416776963</v>
      </c>
    </row>
    <row r="4963" spans="1:3" x14ac:dyDescent="0.25">
      <c r="A4963">
        <v>0.49620000000000003</v>
      </c>
      <c r="B4963">
        <v>19.823749078940054</v>
      </c>
      <c r="C4963">
        <v>19.801496329273441</v>
      </c>
    </row>
    <row r="4964" spans="1:3" x14ac:dyDescent="0.25">
      <c r="A4964">
        <v>0.49630000000000002</v>
      </c>
      <c r="B4964">
        <v>19.824206755205438</v>
      </c>
      <c r="C4964">
        <v>19.801845263745442</v>
      </c>
    </row>
    <row r="4965" spans="1:3" x14ac:dyDescent="0.25">
      <c r="A4965">
        <v>0.49640000000000001</v>
      </c>
      <c r="B4965">
        <v>19.824663175482549</v>
      </c>
      <c r="C4965">
        <v>19.802194220192963</v>
      </c>
    </row>
    <row r="4966" spans="1:3" x14ac:dyDescent="0.25">
      <c r="A4966">
        <v>0.4965</v>
      </c>
      <c r="B4966">
        <v>19.825118339906599</v>
      </c>
      <c r="C4966">
        <v>19.802543198616004</v>
      </c>
    </row>
    <row r="4967" spans="1:3" x14ac:dyDescent="0.25">
      <c r="A4967">
        <v>0.49660000000000004</v>
      </c>
      <c r="B4967">
        <v>19.825572248616275</v>
      </c>
      <c r="C4967">
        <v>19.802892199014561</v>
      </c>
    </row>
    <row r="4968" spans="1:3" x14ac:dyDescent="0.25">
      <c r="A4968">
        <v>0.49670000000000003</v>
      </c>
      <c r="B4968">
        <v>19.826024901753772</v>
      </c>
      <c r="C4968">
        <v>19.803241221388642</v>
      </c>
    </row>
    <row r="4969" spans="1:3" x14ac:dyDescent="0.25">
      <c r="A4969">
        <v>0.49680000000000002</v>
      </c>
      <c r="B4969">
        <v>19.826476299464751</v>
      </c>
      <c r="C4969">
        <v>19.80359026573824</v>
      </c>
    </row>
    <row r="4970" spans="1:3" x14ac:dyDescent="0.25">
      <c r="A4970">
        <v>0.49690000000000001</v>
      </c>
      <c r="B4970">
        <v>19.826926441898262</v>
      </c>
      <c r="C4970">
        <v>19.803939332063361</v>
      </c>
    </row>
    <row r="4971" spans="1:3" x14ac:dyDescent="0.25">
      <c r="A4971">
        <v>0.497</v>
      </c>
      <c r="B4971">
        <v>19.827375329206852</v>
      </c>
      <c r="C4971">
        <v>19.804288420363999</v>
      </c>
    </row>
    <row r="4972" spans="1:3" x14ac:dyDescent="0.25">
      <c r="A4972">
        <v>0.49710000000000004</v>
      </c>
      <c r="B4972">
        <v>19.827822961546417</v>
      </c>
      <c r="C4972">
        <v>19.804637530640161</v>
      </c>
    </row>
    <row r="4973" spans="1:3" x14ac:dyDescent="0.25">
      <c r="A4973">
        <v>0.49720000000000003</v>
      </c>
      <c r="B4973">
        <v>19.828269339076311</v>
      </c>
      <c r="C4973">
        <v>19.804986662891842</v>
      </c>
    </row>
    <row r="4974" spans="1:3" x14ac:dyDescent="0.25">
      <c r="A4974">
        <v>0.49730000000000002</v>
      </c>
      <c r="B4974">
        <v>19.828714461959212</v>
      </c>
      <c r="C4974">
        <v>19.80533581711904</v>
      </c>
    </row>
    <row r="4975" spans="1:3" x14ac:dyDescent="0.25">
      <c r="A4975">
        <v>0.49740000000000001</v>
      </c>
      <c r="B4975">
        <v>19.829158330361182</v>
      </c>
      <c r="C4975">
        <v>19.805684993321758</v>
      </c>
    </row>
    <row r="4976" spans="1:3" x14ac:dyDescent="0.25">
      <c r="A4976">
        <v>0.4975</v>
      </c>
      <c r="B4976">
        <v>19.829600944451659</v>
      </c>
      <c r="C4976">
        <v>19.8060341915</v>
      </c>
    </row>
    <row r="4977" spans="1:3" x14ac:dyDescent="0.25">
      <c r="A4977">
        <v>0.49760000000000004</v>
      </c>
      <c r="B4977">
        <v>19.830042304403367</v>
      </c>
      <c r="C4977">
        <v>19.806383411653762</v>
      </c>
    </row>
    <row r="4978" spans="1:3" x14ac:dyDescent="0.25">
      <c r="A4978">
        <v>0.49770000000000003</v>
      </c>
      <c r="B4978">
        <v>19.830482410392339</v>
      </c>
      <c r="C4978">
        <v>19.80673265378304</v>
      </c>
    </row>
    <row r="4979" spans="1:3" x14ac:dyDescent="0.25">
      <c r="A4979">
        <v>0.49780000000000002</v>
      </c>
      <c r="B4979">
        <v>19.830921262597968</v>
      </c>
      <c r="C4979">
        <v>19.807081917887839</v>
      </c>
    </row>
    <row r="4980" spans="1:3" x14ac:dyDescent="0.25">
      <c r="A4980">
        <v>0.49790000000000001</v>
      </c>
      <c r="B4980">
        <v>19.831358861202862</v>
      </c>
      <c r="C4980">
        <v>19.807431203968161</v>
      </c>
    </row>
    <row r="4981" spans="1:3" x14ac:dyDescent="0.25">
      <c r="A4981">
        <v>0.498</v>
      </c>
      <c r="B4981">
        <v>19.831795206392925</v>
      </c>
      <c r="C4981">
        <v>19.807780512024003</v>
      </c>
    </row>
    <row r="4982" spans="1:3" x14ac:dyDescent="0.25">
      <c r="A4982">
        <v>0.49810000000000004</v>
      </c>
      <c r="B4982">
        <v>19.832230298357331</v>
      </c>
      <c r="C4982">
        <v>19.808129842055362</v>
      </c>
    </row>
    <row r="4983" spans="1:3" x14ac:dyDescent="0.25">
      <c r="A4983">
        <v>0.49820000000000003</v>
      </c>
      <c r="B4983">
        <v>19.832664137288404</v>
      </c>
      <c r="C4983">
        <v>19.808479194062244</v>
      </c>
    </row>
    <row r="4984" spans="1:3" x14ac:dyDescent="0.25">
      <c r="A4984">
        <v>0.49830000000000002</v>
      </c>
      <c r="B4984">
        <v>19.833096723381729</v>
      </c>
      <c r="C4984">
        <v>19.808828568044643</v>
      </c>
    </row>
    <row r="4985" spans="1:3" x14ac:dyDescent="0.25">
      <c r="A4985">
        <v>0.49840000000000001</v>
      </c>
      <c r="B4985">
        <v>19.83352805683613</v>
      </c>
      <c r="C4985">
        <v>19.809177964002561</v>
      </c>
    </row>
    <row r="4986" spans="1:3" x14ac:dyDescent="0.25">
      <c r="A4986">
        <v>0.4985</v>
      </c>
      <c r="B4986">
        <v>19.833958137853543</v>
      </c>
      <c r="C4986">
        <v>19.809527381936</v>
      </c>
    </row>
    <row r="4987" spans="1:3" x14ac:dyDescent="0.25">
      <c r="A4987">
        <v>0.49860000000000004</v>
      </c>
      <c r="B4987">
        <v>19.834386966639077</v>
      </c>
      <c r="C4987">
        <v>19.809876821844963</v>
      </c>
    </row>
    <row r="4988" spans="1:3" x14ac:dyDescent="0.25">
      <c r="A4988">
        <v>0.49870000000000003</v>
      </c>
      <c r="B4988">
        <v>19.834814543400974</v>
      </c>
      <c r="C4988">
        <v>19.810226283729442</v>
      </c>
    </row>
    <row r="4989" spans="1:3" x14ac:dyDescent="0.25">
      <c r="A4989">
        <v>0.49880000000000002</v>
      </c>
      <c r="B4989">
        <v>19.835240868350649</v>
      </c>
      <c r="C4989">
        <v>19.810575767589441</v>
      </c>
    </row>
    <row r="4990" spans="1:3" x14ac:dyDescent="0.25">
      <c r="A4990">
        <v>0.49890000000000001</v>
      </c>
      <c r="B4990">
        <v>19.83566594170259</v>
      </c>
      <c r="C4990">
        <v>19.81092527342496</v>
      </c>
    </row>
    <row r="4991" spans="1:3" x14ac:dyDescent="0.25">
      <c r="A4991">
        <v>0.499</v>
      </c>
      <c r="B4991">
        <v>19.836089763674345</v>
      </c>
      <c r="C4991">
        <v>19.811274801236003</v>
      </c>
    </row>
    <row r="4992" spans="1:3" x14ac:dyDescent="0.25">
      <c r="A4992">
        <v>0.49910000000000004</v>
      </c>
      <c r="B4992">
        <v>19.836512334486578</v>
      </c>
      <c r="C4992">
        <v>19.811624351022559</v>
      </c>
    </row>
    <row r="4993" spans="1:3" x14ac:dyDescent="0.25">
      <c r="A4993">
        <v>0.49920000000000003</v>
      </c>
      <c r="B4993">
        <v>19.83693365436298</v>
      </c>
      <c r="C4993">
        <v>19.811973922784642</v>
      </c>
    </row>
    <row r="4994" spans="1:3" x14ac:dyDescent="0.25">
      <c r="A4994">
        <v>0.49930000000000002</v>
      </c>
      <c r="B4994">
        <v>19.83735372353032</v>
      </c>
      <c r="C4994">
        <v>19.812323516522241</v>
      </c>
    </row>
    <row r="4995" spans="1:3" x14ac:dyDescent="0.25">
      <c r="A4995">
        <v>0.49940000000000001</v>
      </c>
      <c r="B4995">
        <v>19.83777254221831</v>
      </c>
      <c r="C4995">
        <v>19.812673132235361</v>
      </c>
    </row>
    <row r="4996" spans="1:3" x14ac:dyDescent="0.25">
      <c r="A4996">
        <v>0.4995</v>
      </c>
      <c r="B4996">
        <v>19.838190110659689</v>
      </c>
      <c r="C4996">
        <v>19.813022769924</v>
      </c>
    </row>
    <row r="4997" spans="1:3" x14ac:dyDescent="0.25">
      <c r="A4997">
        <v>0.49960000000000004</v>
      </c>
      <c r="B4997">
        <v>19.838606429090206</v>
      </c>
      <c r="C4997">
        <v>19.813372429588163</v>
      </c>
    </row>
    <row r="4998" spans="1:3" x14ac:dyDescent="0.25">
      <c r="A4998">
        <v>0.49970000000000003</v>
      </c>
      <c r="B4998">
        <v>19.839021497748515</v>
      </c>
      <c r="C4998">
        <v>19.81372211122784</v>
      </c>
    </row>
    <row r="4999" spans="1:3" x14ac:dyDescent="0.25">
      <c r="A4999">
        <v>0.49980000000000002</v>
      </c>
      <c r="B4999">
        <v>19.839435316876276</v>
      </c>
      <c r="C4999">
        <v>19.814071814843043</v>
      </c>
    </row>
    <row r="5000" spans="1:3" x14ac:dyDescent="0.25">
      <c r="A5000">
        <v>0.49990000000000001</v>
      </c>
      <c r="B5000">
        <v>19.839847886718015</v>
      </c>
      <c r="C5000">
        <v>19.814421540433759</v>
      </c>
    </row>
    <row r="5001" spans="1:3" x14ac:dyDescent="0.25">
      <c r="A5001">
        <v>0.5</v>
      </c>
      <c r="B5001">
        <v>19.840259207521157</v>
      </c>
      <c r="C5001">
        <v>19.814771288000003</v>
      </c>
    </row>
    <row r="5002" spans="1:3" x14ac:dyDescent="0.25">
      <c r="A5002">
        <v>0.50009999999999999</v>
      </c>
      <c r="B5002">
        <v>19.84066927953608</v>
      </c>
      <c r="C5002">
        <v>19.814770653771571</v>
      </c>
    </row>
    <row r="5003" spans="1:3" x14ac:dyDescent="0.25">
      <c r="A5003">
        <v>0.50019999999999998</v>
      </c>
      <c r="B5003">
        <v>19.841078103015967</v>
      </c>
      <c r="C5003">
        <v>19.814770114386274</v>
      </c>
    </row>
    <row r="5004" spans="1:3" x14ac:dyDescent="0.25">
      <c r="A5004">
        <v>0.50030000000000008</v>
      </c>
      <c r="B5004">
        <v>19.841485678216827</v>
      </c>
      <c r="C5004">
        <v>19.814769669844114</v>
      </c>
    </row>
    <row r="5005" spans="1:3" x14ac:dyDescent="0.25">
      <c r="A5005">
        <v>0.50040000000000007</v>
      </c>
      <c r="B5005">
        <v>19.84189200539759</v>
      </c>
      <c r="C5005">
        <v>19.814769320145089</v>
      </c>
    </row>
    <row r="5006" spans="1:3" x14ac:dyDescent="0.25">
      <c r="A5006">
        <v>0.50050000000000006</v>
      </c>
      <c r="B5006">
        <v>19.842297084819883</v>
      </c>
      <c r="C5006">
        <v>19.814769065289202</v>
      </c>
    </row>
    <row r="5007" spans="1:3" x14ac:dyDescent="0.25">
      <c r="A5007">
        <v>0.50060000000000004</v>
      </c>
      <c r="B5007">
        <v>19.8427009167482</v>
      </c>
      <c r="C5007">
        <v>19.814768905276448</v>
      </c>
    </row>
    <row r="5008" spans="1:3" x14ac:dyDescent="0.25">
      <c r="A5008">
        <v>0.50070000000000003</v>
      </c>
      <c r="B5008">
        <v>19.843103501449725</v>
      </c>
      <c r="C5008">
        <v>19.814768840106833</v>
      </c>
    </row>
    <row r="5009" spans="1:3" x14ac:dyDescent="0.25">
      <c r="A5009">
        <v>0.50080000000000002</v>
      </c>
      <c r="B5009">
        <v>19.84350483919448</v>
      </c>
      <c r="C5009">
        <v>19.814768869780355</v>
      </c>
    </row>
    <row r="5010" spans="1:3" x14ac:dyDescent="0.25">
      <c r="A5010">
        <v>0.50090000000000001</v>
      </c>
      <c r="B5010">
        <v>19.843904930255178</v>
      </c>
      <c r="C5010">
        <v>19.814768994297008</v>
      </c>
    </row>
    <row r="5011" spans="1:3" x14ac:dyDescent="0.25">
      <c r="A5011">
        <v>0.501</v>
      </c>
      <c r="B5011">
        <v>19.844303774907221</v>
      </c>
      <c r="C5011">
        <v>19.814769213656803</v>
      </c>
    </row>
    <row r="5012" spans="1:3" x14ac:dyDescent="0.25">
      <c r="A5012">
        <v>0.50109999999999999</v>
      </c>
      <c r="B5012">
        <v>19.844701373428709</v>
      </c>
      <c r="C5012">
        <v>19.814769527859728</v>
      </c>
    </row>
    <row r="5013" spans="1:3" x14ac:dyDescent="0.25">
      <c r="A5013">
        <v>0.50119999999999998</v>
      </c>
      <c r="B5013">
        <v>19.845097726100427</v>
      </c>
      <c r="C5013">
        <v>19.814769936905794</v>
      </c>
    </row>
    <row r="5014" spans="1:3" x14ac:dyDescent="0.25">
      <c r="A5014">
        <v>0.50130000000000008</v>
      </c>
      <c r="B5014">
        <v>19.845492833205789</v>
      </c>
      <c r="C5014">
        <v>19.814770440794994</v>
      </c>
    </row>
    <row r="5015" spans="1:3" x14ac:dyDescent="0.25">
      <c r="A5015">
        <v>0.50140000000000007</v>
      </c>
      <c r="B5015">
        <v>19.84588669503086</v>
      </c>
      <c r="C5015">
        <v>19.814771039527329</v>
      </c>
    </row>
    <row r="5016" spans="1:3" x14ac:dyDescent="0.25">
      <c r="A5016">
        <v>0.50150000000000006</v>
      </c>
      <c r="B5016">
        <v>19.846279311864294</v>
      </c>
      <c r="C5016">
        <v>19.814771733102802</v>
      </c>
    </row>
    <row r="5017" spans="1:3" x14ac:dyDescent="0.25">
      <c r="A5017">
        <v>0.50160000000000005</v>
      </c>
      <c r="B5017">
        <v>19.84667068399731</v>
      </c>
      <c r="C5017">
        <v>19.814772521521409</v>
      </c>
    </row>
    <row r="5018" spans="1:3" x14ac:dyDescent="0.25">
      <c r="A5018">
        <v>0.50170000000000003</v>
      </c>
      <c r="B5018">
        <v>19.847060811723772</v>
      </c>
      <c r="C5018">
        <v>19.814773404783153</v>
      </c>
    </row>
    <row r="5019" spans="1:3" x14ac:dyDescent="0.25">
      <c r="A5019">
        <v>0.50180000000000002</v>
      </c>
      <c r="B5019">
        <v>19.84744969534</v>
      </c>
      <c r="C5019">
        <v>19.814774382888032</v>
      </c>
    </row>
    <row r="5020" spans="1:3" x14ac:dyDescent="0.25">
      <c r="A5020">
        <v>0.50190000000000001</v>
      </c>
      <c r="B5020">
        <v>19.847837335144927</v>
      </c>
      <c r="C5020">
        <v>19.814775455836049</v>
      </c>
    </row>
    <row r="5021" spans="1:3" x14ac:dyDescent="0.25">
      <c r="A5021">
        <v>0.502</v>
      </c>
      <c r="B5021">
        <v>19.848223731439919</v>
      </c>
      <c r="C5021">
        <v>19.8147766236272</v>
      </c>
    </row>
    <row r="5022" spans="1:3" x14ac:dyDescent="0.25">
      <c r="A5022">
        <v>0.50209999999999999</v>
      </c>
      <c r="B5022">
        <v>19.848608884528858</v>
      </c>
      <c r="C5022">
        <v>19.814777886261489</v>
      </c>
    </row>
    <row r="5023" spans="1:3" x14ac:dyDescent="0.25">
      <c r="A5023">
        <v>0.50219999999999998</v>
      </c>
      <c r="B5023">
        <v>19.848992794718104</v>
      </c>
      <c r="C5023">
        <v>19.814779243738915</v>
      </c>
    </row>
    <row r="5024" spans="1:3" x14ac:dyDescent="0.25">
      <c r="A5024">
        <v>0.50229999999999997</v>
      </c>
      <c r="B5024">
        <v>19.849375462316427</v>
      </c>
      <c r="C5024">
        <v>19.814780696059476</v>
      </c>
    </row>
    <row r="5025" spans="1:3" x14ac:dyDescent="0.25">
      <c r="A5025">
        <v>0.50240000000000007</v>
      </c>
      <c r="B5025">
        <v>19.849756887635053</v>
      </c>
      <c r="C5025">
        <v>19.814782243223171</v>
      </c>
    </row>
    <row r="5026" spans="1:3" x14ac:dyDescent="0.25">
      <c r="A5026">
        <v>0.50250000000000006</v>
      </c>
      <c r="B5026">
        <v>19.850137070987586</v>
      </c>
      <c r="C5026">
        <v>19.81478388523</v>
      </c>
    </row>
    <row r="5027" spans="1:3" x14ac:dyDescent="0.25">
      <c r="A5027">
        <v>0.50260000000000005</v>
      </c>
      <c r="B5027">
        <v>19.850516012690058</v>
      </c>
      <c r="C5027">
        <v>19.81478562207997</v>
      </c>
    </row>
    <row r="5028" spans="1:3" x14ac:dyDescent="0.25">
      <c r="A5028">
        <v>0.50270000000000004</v>
      </c>
      <c r="B5028">
        <v>19.850893713060774</v>
      </c>
      <c r="C5028">
        <v>19.814787453773071</v>
      </c>
    </row>
    <row r="5029" spans="1:3" x14ac:dyDescent="0.25">
      <c r="A5029">
        <v>0.50280000000000002</v>
      </c>
      <c r="B5029">
        <v>19.85127017242047</v>
      </c>
      <c r="C5029">
        <v>19.814789380309314</v>
      </c>
    </row>
    <row r="5030" spans="1:3" x14ac:dyDescent="0.25">
      <c r="A5030">
        <v>0.50290000000000001</v>
      </c>
      <c r="B5030">
        <v>19.851645391092141</v>
      </c>
      <c r="C5030">
        <v>19.814791401688691</v>
      </c>
    </row>
    <row r="5031" spans="1:3" x14ac:dyDescent="0.25">
      <c r="A5031">
        <v>0.503</v>
      </c>
      <c r="B5031">
        <v>19.852019369401113</v>
      </c>
      <c r="C5031">
        <v>19.814793517911202</v>
      </c>
    </row>
    <row r="5032" spans="1:3" x14ac:dyDescent="0.25">
      <c r="A5032">
        <v>0.50309999999999999</v>
      </c>
      <c r="B5032">
        <v>19.852392107674945</v>
      </c>
      <c r="C5032">
        <v>19.814795728976851</v>
      </c>
    </row>
    <row r="5033" spans="1:3" x14ac:dyDescent="0.25">
      <c r="A5033">
        <v>0.50319999999999998</v>
      </c>
      <c r="B5033">
        <v>19.852763606243499</v>
      </c>
      <c r="C5033">
        <v>19.814798034885634</v>
      </c>
    </row>
    <row r="5034" spans="1:3" x14ac:dyDescent="0.25">
      <c r="A5034">
        <v>0.50329999999999997</v>
      </c>
      <c r="B5034">
        <v>19.853133865438849</v>
      </c>
      <c r="C5034">
        <v>19.814800435637551</v>
      </c>
    </row>
    <row r="5035" spans="1:3" x14ac:dyDescent="0.25">
      <c r="A5035">
        <v>0.50340000000000007</v>
      </c>
      <c r="B5035">
        <v>19.853502885595262</v>
      </c>
      <c r="C5035">
        <v>19.814802931232609</v>
      </c>
    </row>
    <row r="5036" spans="1:3" x14ac:dyDescent="0.25">
      <c r="A5036">
        <v>0.50350000000000006</v>
      </c>
      <c r="B5036">
        <v>19.853870667049236</v>
      </c>
      <c r="C5036">
        <v>19.814805521670802</v>
      </c>
    </row>
    <row r="5037" spans="1:3" x14ac:dyDescent="0.25">
      <c r="A5037">
        <v>0.50360000000000005</v>
      </c>
      <c r="B5037">
        <v>19.854237210139367</v>
      </c>
      <c r="C5037">
        <v>19.814808206952129</v>
      </c>
    </row>
    <row r="5038" spans="1:3" x14ac:dyDescent="0.25">
      <c r="A5038">
        <v>0.50370000000000004</v>
      </c>
      <c r="B5038">
        <v>19.854602515206501</v>
      </c>
      <c r="C5038">
        <v>19.814810987076594</v>
      </c>
    </row>
    <row r="5039" spans="1:3" x14ac:dyDescent="0.25">
      <c r="A5039">
        <v>0.50380000000000003</v>
      </c>
      <c r="B5039">
        <v>19.854966582593509</v>
      </c>
      <c r="C5039">
        <v>19.814813862044193</v>
      </c>
    </row>
    <row r="5040" spans="1:3" x14ac:dyDescent="0.25">
      <c r="A5040">
        <v>0.50390000000000001</v>
      </c>
      <c r="B5040">
        <v>19.855329412645421</v>
      </c>
      <c r="C5040">
        <v>19.81481683185493</v>
      </c>
    </row>
    <row r="5041" spans="1:3" x14ac:dyDescent="0.25">
      <c r="A5041">
        <v>0.504</v>
      </c>
      <c r="B5041">
        <v>19.855691005709343</v>
      </c>
      <c r="C5041">
        <v>19.814819896508801</v>
      </c>
    </row>
    <row r="5042" spans="1:3" x14ac:dyDescent="0.25">
      <c r="A5042">
        <v>0.50409999999999999</v>
      </c>
      <c r="B5042">
        <v>19.856051362134433</v>
      </c>
      <c r="C5042">
        <v>19.81482305600581</v>
      </c>
    </row>
    <row r="5043" spans="1:3" x14ac:dyDescent="0.25">
      <c r="A5043">
        <v>0.50419999999999998</v>
      </c>
      <c r="B5043">
        <v>19.856410482271855</v>
      </c>
      <c r="C5043">
        <v>19.814826310345953</v>
      </c>
    </row>
    <row r="5044" spans="1:3" x14ac:dyDescent="0.25">
      <c r="A5044">
        <v>0.50429999999999997</v>
      </c>
      <c r="B5044">
        <v>19.856768366474853</v>
      </c>
      <c r="C5044">
        <v>19.814829659529234</v>
      </c>
    </row>
    <row r="5045" spans="1:3" x14ac:dyDescent="0.25">
      <c r="A5045">
        <v>0.50440000000000007</v>
      </c>
      <c r="B5045">
        <v>19.85712501509861</v>
      </c>
      <c r="C5045">
        <v>19.81483310355565</v>
      </c>
    </row>
    <row r="5046" spans="1:3" x14ac:dyDescent="0.25">
      <c r="A5046">
        <v>0.50450000000000006</v>
      </c>
      <c r="B5046">
        <v>19.857480428500327</v>
      </c>
      <c r="C5046">
        <v>19.814836642425202</v>
      </c>
    </row>
    <row r="5047" spans="1:3" x14ac:dyDescent="0.25">
      <c r="A5047">
        <v>0.50460000000000005</v>
      </c>
      <c r="B5047">
        <v>19.857834607039109</v>
      </c>
      <c r="C5047">
        <v>19.81484027613789</v>
      </c>
    </row>
    <row r="5048" spans="1:3" x14ac:dyDescent="0.25">
      <c r="A5048">
        <v>0.50470000000000004</v>
      </c>
      <c r="B5048">
        <v>19.858187551076</v>
      </c>
      <c r="C5048">
        <v>19.814844004693711</v>
      </c>
    </row>
    <row r="5049" spans="1:3" x14ac:dyDescent="0.25">
      <c r="A5049">
        <v>0.50480000000000003</v>
      </c>
      <c r="B5049">
        <v>19.858539260973991</v>
      </c>
      <c r="C5049">
        <v>19.814847828092674</v>
      </c>
    </row>
    <row r="5050" spans="1:3" x14ac:dyDescent="0.25">
      <c r="A5050">
        <v>0.50490000000000002</v>
      </c>
      <c r="B5050">
        <v>19.858889737097925</v>
      </c>
      <c r="C5050">
        <v>19.814851746334767</v>
      </c>
    </row>
    <row r="5051" spans="1:3" x14ac:dyDescent="0.25">
      <c r="A5051">
        <v>0.505</v>
      </c>
      <c r="B5051">
        <v>19.859238979814467</v>
      </c>
      <c r="C5051">
        <v>19.814855759420002</v>
      </c>
    </row>
    <row r="5052" spans="1:3" x14ac:dyDescent="0.25">
      <c r="A5052">
        <v>0.50509999999999999</v>
      </c>
      <c r="B5052">
        <v>19.8595869894922</v>
      </c>
      <c r="C5052">
        <v>19.814859867348371</v>
      </c>
    </row>
    <row r="5053" spans="1:3" x14ac:dyDescent="0.25">
      <c r="A5053">
        <v>0.50519999999999998</v>
      </c>
      <c r="B5053">
        <v>19.859933766501484</v>
      </c>
      <c r="C5053">
        <v>19.814864070119874</v>
      </c>
    </row>
    <row r="5054" spans="1:3" x14ac:dyDescent="0.25">
      <c r="A5054">
        <v>0.50529999999999997</v>
      </c>
      <c r="B5054">
        <v>19.86027931121443</v>
      </c>
      <c r="C5054">
        <v>19.814868367734515</v>
      </c>
    </row>
    <row r="5055" spans="1:3" x14ac:dyDescent="0.25">
      <c r="A5055">
        <v>0.50540000000000007</v>
      </c>
      <c r="B5055">
        <v>19.860623624005008</v>
      </c>
      <c r="C5055">
        <v>19.814872760192287</v>
      </c>
    </row>
    <row r="5056" spans="1:3" x14ac:dyDescent="0.25">
      <c r="A5056">
        <v>0.50550000000000006</v>
      </c>
      <c r="B5056">
        <v>19.860966705248906</v>
      </c>
      <c r="C5056">
        <v>19.8148772474932</v>
      </c>
    </row>
    <row r="5057" spans="1:3" x14ac:dyDescent="0.25">
      <c r="A5057">
        <v>0.50560000000000005</v>
      </c>
      <c r="B5057">
        <v>19.8613085553235</v>
      </c>
      <c r="C5057">
        <v>19.814881829637251</v>
      </c>
    </row>
    <row r="5058" spans="1:3" x14ac:dyDescent="0.25">
      <c r="A5058">
        <v>0.50570000000000004</v>
      </c>
      <c r="B5058">
        <v>19.861649174607898</v>
      </c>
      <c r="C5058">
        <v>19.814886506624433</v>
      </c>
    </row>
    <row r="5059" spans="1:3" x14ac:dyDescent="0.25">
      <c r="A5059">
        <v>0.50580000000000003</v>
      </c>
      <c r="B5059">
        <v>19.861988563482928</v>
      </c>
      <c r="C5059">
        <v>19.814891278454756</v>
      </c>
    </row>
    <row r="5060" spans="1:3" x14ac:dyDescent="0.25">
      <c r="A5060">
        <v>0.50590000000000002</v>
      </c>
      <c r="B5060">
        <v>19.862326722331044</v>
      </c>
      <c r="C5060">
        <v>19.814896145128209</v>
      </c>
    </row>
    <row r="5061" spans="1:3" x14ac:dyDescent="0.25">
      <c r="A5061">
        <v>0.50600000000000001</v>
      </c>
      <c r="B5061">
        <v>19.862663651536302</v>
      </c>
      <c r="C5061">
        <v>19.814901106644804</v>
      </c>
    </row>
    <row r="5062" spans="1:3" x14ac:dyDescent="0.25">
      <c r="A5062">
        <v>0.50609999999999999</v>
      </c>
      <c r="B5062">
        <v>19.862999351484426</v>
      </c>
      <c r="C5062">
        <v>19.81490616300453</v>
      </c>
    </row>
    <row r="5063" spans="1:3" x14ac:dyDescent="0.25">
      <c r="A5063">
        <v>0.50619999999999998</v>
      </c>
      <c r="B5063">
        <v>19.863333822562744</v>
      </c>
      <c r="C5063">
        <v>19.814911314207393</v>
      </c>
    </row>
    <row r="5064" spans="1:3" x14ac:dyDescent="0.25">
      <c r="A5064">
        <v>0.50629999999999997</v>
      </c>
      <c r="B5064">
        <v>19.86366706516009</v>
      </c>
      <c r="C5064">
        <v>19.814916560253394</v>
      </c>
    </row>
    <row r="5065" spans="1:3" x14ac:dyDescent="0.25">
      <c r="A5065">
        <v>0.50640000000000007</v>
      </c>
      <c r="B5065">
        <v>19.8639990796669</v>
      </c>
      <c r="C5065">
        <v>19.814921901142529</v>
      </c>
    </row>
    <row r="5066" spans="1:3" x14ac:dyDescent="0.25">
      <c r="A5066">
        <v>0.50650000000000006</v>
      </c>
      <c r="B5066">
        <v>19.864329866475128</v>
      </c>
      <c r="C5066">
        <v>19.814927336874803</v>
      </c>
    </row>
    <row r="5067" spans="1:3" x14ac:dyDescent="0.25">
      <c r="A5067">
        <v>0.50660000000000005</v>
      </c>
      <c r="B5067">
        <v>19.864659425978218</v>
      </c>
      <c r="C5067">
        <v>19.81493286745021</v>
      </c>
    </row>
    <row r="5068" spans="1:3" x14ac:dyDescent="0.25">
      <c r="A5068">
        <v>0.50670000000000004</v>
      </c>
      <c r="B5068">
        <v>19.864987758571118</v>
      </c>
      <c r="C5068">
        <v>19.814938492868755</v>
      </c>
    </row>
    <row r="5069" spans="1:3" x14ac:dyDescent="0.25">
      <c r="A5069">
        <v>0.50680000000000003</v>
      </c>
      <c r="B5069">
        <v>19.865314864650173</v>
      </c>
      <c r="C5069">
        <v>19.814944213130431</v>
      </c>
    </row>
    <row r="5070" spans="1:3" x14ac:dyDescent="0.25">
      <c r="A5070">
        <v>0.50690000000000002</v>
      </c>
      <c r="B5070">
        <v>19.865640744613245</v>
      </c>
      <c r="C5070">
        <v>19.814950028235248</v>
      </c>
    </row>
    <row r="5071" spans="1:3" x14ac:dyDescent="0.25">
      <c r="A5071">
        <v>0.50700000000000001</v>
      </c>
      <c r="B5071">
        <v>19.865965398859551</v>
      </c>
      <c r="C5071">
        <v>19.8149559381832</v>
      </c>
    </row>
    <row r="5072" spans="1:3" x14ac:dyDescent="0.25">
      <c r="A5072">
        <v>0.5071</v>
      </c>
      <c r="B5072">
        <v>19.866288827789717</v>
      </c>
      <c r="C5072">
        <v>19.814961942974289</v>
      </c>
    </row>
    <row r="5073" spans="1:3" x14ac:dyDescent="0.25">
      <c r="A5073">
        <v>0.50719999999999998</v>
      </c>
      <c r="B5073">
        <v>19.866611031805757</v>
      </c>
      <c r="C5073">
        <v>19.814968042608513</v>
      </c>
    </row>
    <row r="5074" spans="1:3" x14ac:dyDescent="0.25">
      <c r="A5074">
        <v>0.50729999999999997</v>
      </c>
      <c r="B5074">
        <v>19.866932011310983</v>
      </c>
      <c r="C5074">
        <v>19.814974237085874</v>
      </c>
    </row>
    <row r="5075" spans="1:3" x14ac:dyDescent="0.25">
      <c r="A5075">
        <v>0.50740000000000007</v>
      </c>
      <c r="B5075">
        <v>19.867251766710055</v>
      </c>
      <c r="C5075">
        <v>19.814980526406369</v>
      </c>
    </row>
    <row r="5076" spans="1:3" x14ac:dyDescent="0.25">
      <c r="A5076">
        <v>0.50750000000000006</v>
      </c>
      <c r="B5076">
        <v>19.867570298408943</v>
      </c>
      <c r="C5076">
        <v>19.814986910569999</v>
      </c>
    </row>
    <row r="5077" spans="1:3" x14ac:dyDescent="0.25">
      <c r="A5077">
        <v>0.50760000000000005</v>
      </c>
      <c r="B5077">
        <v>19.86788760681489</v>
      </c>
      <c r="C5077">
        <v>19.814993389576767</v>
      </c>
    </row>
    <row r="5078" spans="1:3" x14ac:dyDescent="0.25">
      <c r="A5078">
        <v>0.50770000000000004</v>
      </c>
      <c r="B5078">
        <v>19.868203692336383</v>
      </c>
      <c r="C5078">
        <v>19.814999963426672</v>
      </c>
    </row>
    <row r="5079" spans="1:3" x14ac:dyDescent="0.25">
      <c r="A5079">
        <v>0.50780000000000003</v>
      </c>
      <c r="B5079">
        <v>19.868518555383133</v>
      </c>
      <c r="C5079">
        <v>19.815006632119715</v>
      </c>
    </row>
    <row r="5080" spans="1:3" x14ac:dyDescent="0.25">
      <c r="A5080">
        <v>0.50790000000000002</v>
      </c>
      <c r="B5080">
        <v>19.868832196366093</v>
      </c>
      <c r="C5080">
        <v>19.815013395655889</v>
      </c>
    </row>
    <row r="5081" spans="1:3" x14ac:dyDescent="0.25">
      <c r="A5081">
        <v>0.50800000000000001</v>
      </c>
      <c r="B5081">
        <v>19.869144615697351</v>
      </c>
      <c r="C5081">
        <v>19.815020254035201</v>
      </c>
    </row>
    <row r="5082" spans="1:3" x14ac:dyDescent="0.25">
      <c r="A5082">
        <v>0.5081</v>
      </c>
      <c r="B5082">
        <v>19.869455813790218</v>
      </c>
      <c r="C5082">
        <v>19.81502720725765</v>
      </c>
    </row>
    <row r="5083" spans="1:3" x14ac:dyDescent="0.25">
      <c r="A5083">
        <v>0.50819999999999999</v>
      </c>
      <c r="B5083">
        <v>19.869765791059088</v>
      </c>
      <c r="C5083">
        <v>19.815034255323233</v>
      </c>
    </row>
    <row r="5084" spans="1:3" x14ac:dyDescent="0.25">
      <c r="A5084">
        <v>0.50829999999999997</v>
      </c>
      <c r="B5084">
        <v>19.870074547919511</v>
      </c>
      <c r="C5084">
        <v>19.815041398231951</v>
      </c>
    </row>
    <row r="5085" spans="1:3" x14ac:dyDescent="0.25">
      <c r="A5085">
        <v>0.50840000000000007</v>
      </c>
      <c r="B5085">
        <v>19.870382084788172</v>
      </c>
      <c r="C5085">
        <v>19.815048635983807</v>
      </c>
    </row>
    <row r="5086" spans="1:3" x14ac:dyDescent="0.25">
      <c r="A5086">
        <v>0.50850000000000006</v>
      </c>
      <c r="B5086">
        <v>19.870688402082699</v>
      </c>
      <c r="C5086">
        <v>19.8150559685788</v>
      </c>
    </row>
    <row r="5087" spans="1:3" x14ac:dyDescent="0.25">
      <c r="A5087">
        <v>0.50860000000000005</v>
      </c>
      <c r="B5087">
        <v>19.870993500221907</v>
      </c>
      <c r="C5087">
        <v>19.815063396016928</v>
      </c>
    </row>
    <row r="5088" spans="1:3" x14ac:dyDescent="0.25">
      <c r="A5088">
        <v>0.50870000000000004</v>
      </c>
      <c r="B5088">
        <v>19.871297379625581</v>
      </c>
      <c r="C5088">
        <v>19.815070918298193</v>
      </c>
    </row>
    <row r="5089" spans="1:3" x14ac:dyDescent="0.25">
      <c r="A5089">
        <v>0.50880000000000003</v>
      </c>
      <c r="B5089">
        <v>19.871600040714505</v>
      </c>
      <c r="C5089">
        <v>19.815078535422593</v>
      </c>
    </row>
    <row r="5090" spans="1:3" x14ac:dyDescent="0.25">
      <c r="A5090">
        <v>0.50890000000000002</v>
      </c>
      <c r="B5090">
        <v>19.871901483910463</v>
      </c>
      <c r="C5090">
        <v>19.815086247390131</v>
      </c>
    </row>
    <row r="5091" spans="1:3" x14ac:dyDescent="0.25">
      <c r="A5091">
        <v>0.50900000000000001</v>
      </c>
      <c r="B5091">
        <v>19.872201709636187</v>
      </c>
      <c r="C5091">
        <v>19.815094054200799</v>
      </c>
    </row>
    <row r="5092" spans="1:3" x14ac:dyDescent="0.25">
      <c r="A5092">
        <v>0.5091</v>
      </c>
      <c r="B5092">
        <v>19.872500718315344</v>
      </c>
      <c r="C5092">
        <v>19.815101955854608</v>
      </c>
    </row>
    <row r="5093" spans="1:3" x14ac:dyDescent="0.25">
      <c r="A5093">
        <v>0.50919999999999999</v>
      </c>
      <c r="B5093">
        <v>19.872798510372547</v>
      </c>
      <c r="C5093">
        <v>19.815109952351552</v>
      </c>
    </row>
    <row r="5094" spans="1:3" x14ac:dyDescent="0.25">
      <c r="A5094">
        <v>0.50929999999999997</v>
      </c>
      <c r="B5094">
        <v>19.873095086233292</v>
      </c>
      <c r="C5094">
        <v>19.815118043691633</v>
      </c>
    </row>
    <row r="5095" spans="1:3" x14ac:dyDescent="0.25">
      <c r="A5095">
        <v>0.50940000000000007</v>
      </c>
      <c r="B5095">
        <v>19.873390446323882</v>
      </c>
      <c r="C5095">
        <v>19.815126229874849</v>
      </c>
    </row>
    <row r="5096" spans="1:3" x14ac:dyDescent="0.25">
      <c r="A5096">
        <v>0.50950000000000006</v>
      </c>
      <c r="B5096">
        <v>19.87368459107158</v>
      </c>
      <c r="C5096">
        <v>19.815134510901203</v>
      </c>
    </row>
    <row r="5097" spans="1:3" x14ac:dyDescent="0.25">
      <c r="A5097">
        <v>0.50960000000000005</v>
      </c>
      <c r="B5097">
        <v>19.87397752090439</v>
      </c>
      <c r="C5097">
        <v>19.81514288677069</v>
      </c>
    </row>
    <row r="5098" spans="1:3" x14ac:dyDescent="0.25">
      <c r="A5098">
        <v>0.50970000000000004</v>
      </c>
      <c r="B5098">
        <v>19.874269236251131</v>
      </c>
      <c r="C5098">
        <v>19.815151357483312</v>
      </c>
    </row>
    <row r="5099" spans="1:3" x14ac:dyDescent="0.25">
      <c r="A5099">
        <v>0.50980000000000003</v>
      </c>
      <c r="B5099">
        <v>19.874559737541439</v>
      </c>
      <c r="C5099">
        <v>19.815159923039072</v>
      </c>
    </row>
    <row r="5100" spans="1:3" x14ac:dyDescent="0.25">
      <c r="A5100">
        <v>0.50990000000000002</v>
      </c>
      <c r="B5100">
        <v>19.874849025205695</v>
      </c>
      <c r="C5100">
        <v>19.81516858343797</v>
      </c>
    </row>
    <row r="5101" spans="1:3" x14ac:dyDescent="0.25">
      <c r="A5101">
        <v>0.51</v>
      </c>
      <c r="B5101">
        <v>19.875137099674991</v>
      </c>
      <c r="C5101">
        <v>19.815177338680002</v>
      </c>
    </row>
    <row r="5102" spans="1:3" x14ac:dyDescent="0.25">
      <c r="A5102">
        <v>0.5101</v>
      </c>
      <c r="B5102">
        <v>19.875423961381159</v>
      </c>
      <c r="C5102">
        <v>19.815186188765171</v>
      </c>
    </row>
    <row r="5103" spans="1:3" x14ac:dyDescent="0.25">
      <c r="A5103">
        <v>0.51019999999999999</v>
      </c>
      <c r="B5103">
        <v>19.875709610756687</v>
      </c>
      <c r="C5103">
        <v>19.815195133693475</v>
      </c>
    </row>
    <row r="5104" spans="1:3" x14ac:dyDescent="0.25">
      <c r="A5104">
        <v>0.51029999999999998</v>
      </c>
      <c r="B5104">
        <v>19.875994048234809</v>
      </c>
      <c r="C5104">
        <v>19.815204173464913</v>
      </c>
    </row>
    <row r="5105" spans="1:3" x14ac:dyDescent="0.25">
      <c r="A5105">
        <v>0.51040000000000008</v>
      </c>
      <c r="B5105">
        <v>19.876277274249297</v>
      </c>
      <c r="C5105">
        <v>19.815213308079489</v>
      </c>
    </row>
    <row r="5106" spans="1:3" x14ac:dyDescent="0.25">
      <c r="A5106">
        <v>0.51050000000000006</v>
      </c>
      <c r="B5106">
        <v>19.876559289234685</v>
      </c>
      <c r="C5106">
        <v>19.815222537537199</v>
      </c>
    </row>
    <row r="5107" spans="1:3" x14ac:dyDescent="0.25">
      <c r="A5107">
        <v>0.51060000000000005</v>
      </c>
      <c r="B5107">
        <v>19.876840093625965</v>
      </c>
      <c r="C5107">
        <v>19.815231861838047</v>
      </c>
    </row>
    <row r="5108" spans="1:3" x14ac:dyDescent="0.25">
      <c r="A5108">
        <v>0.51070000000000004</v>
      </c>
      <c r="B5108">
        <v>19.877119687858816</v>
      </c>
      <c r="C5108">
        <v>19.815241280982033</v>
      </c>
    </row>
    <row r="5109" spans="1:3" x14ac:dyDescent="0.25">
      <c r="A5109">
        <v>0.51080000000000003</v>
      </c>
      <c r="B5109">
        <v>19.877398072369438</v>
      </c>
      <c r="C5109">
        <v>19.815250794969153</v>
      </c>
    </row>
    <row r="5110" spans="1:3" x14ac:dyDescent="0.25">
      <c r="A5110">
        <v>0.51090000000000002</v>
      </c>
      <c r="B5110">
        <v>19.877675247594553</v>
      </c>
      <c r="C5110">
        <v>19.81526040379941</v>
      </c>
    </row>
    <row r="5111" spans="1:3" x14ac:dyDescent="0.25">
      <c r="A5111">
        <v>0.51100000000000001</v>
      </c>
      <c r="B5111">
        <v>19.877951213971457</v>
      </c>
      <c r="C5111">
        <v>19.815270107472802</v>
      </c>
    </row>
    <row r="5112" spans="1:3" x14ac:dyDescent="0.25">
      <c r="A5112">
        <v>0.5111</v>
      </c>
      <c r="B5112">
        <v>19.878225971937848</v>
      </c>
      <c r="C5112">
        <v>19.815279905989328</v>
      </c>
    </row>
    <row r="5113" spans="1:3" x14ac:dyDescent="0.25">
      <c r="A5113">
        <v>0.51119999999999999</v>
      </c>
      <c r="B5113">
        <v>19.878499521931978</v>
      </c>
      <c r="C5113">
        <v>19.815289799348992</v>
      </c>
    </row>
    <row r="5114" spans="1:3" x14ac:dyDescent="0.25">
      <c r="A5114">
        <v>0.51129999999999998</v>
      </c>
      <c r="B5114">
        <v>19.878771864392483</v>
      </c>
      <c r="C5114">
        <v>19.815299787551794</v>
      </c>
    </row>
    <row r="5115" spans="1:3" x14ac:dyDescent="0.25">
      <c r="A5115">
        <v>0.51140000000000008</v>
      </c>
      <c r="B5115">
        <v>19.879042999758511</v>
      </c>
      <c r="C5115">
        <v>19.81530987059773</v>
      </c>
    </row>
    <row r="5116" spans="1:3" x14ac:dyDescent="0.25">
      <c r="A5116">
        <v>0.51150000000000007</v>
      </c>
      <c r="B5116">
        <v>19.879312928469531</v>
      </c>
      <c r="C5116">
        <v>19.8153200484868</v>
      </c>
    </row>
    <row r="5117" spans="1:3" x14ac:dyDescent="0.25">
      <c r="A5117">
        <v>0.51160000000000005</v>
      </c>
      <c r="B5117">
        <v>19.879581650965434</v>
      </c>
      <c r="C5117">
        <v>19.815330321219008</v>
      </c>
    </row>
    <row r="5118" spans="1:3" x14ac:dyDescent="0.25">
      <c r="A5118">
        <v>0.51170000000000004</v>
      </c>
      <c r="B5118">
        <v>19.87984916768648</v>
      </c>
      <c r="C5118">
        <v>19.815340688794354</v>
      </c>
    </row>
    <row r="5119" spans="1:3" x14ac:dyDescent="0.25">
      <c r="A5119">
        <v>0.51180000000000003</v>
      </c>
      <c r="B5119">
        <v>19.880115479073247</v>
      </c>
      <c r="C5119">
        <v>19.815351151212834</v>
      </c>
    </row>
    <row r="5120" spans="1:3" x14ac:dyDescent="0.25">
      <c r="A5120">
        <v>0.51190000000000002</v>
      </c>
      <c r="B5120">
        <v>19.880380585566662</v>
      </c>
      <c r="C5120">
        <v>19.815361708474448</v>
      </c>
    </row>
    <row r="5121" spans="1:3" x14ac:dyDescent="0.25">
      <c r="A5121">
        <v>0.51200000000000001</v>
      </c>
      <c r="B5121">
        <v>19.880644487607942</v>
      </c>
      <c r="C5121">
        <v>19.8153723605792</v>
      </c>
    </row>
    <row r="5122" spans="1:3" x14ac:dyDescent="0.25">
      <c r="A5122">
        <v>0.5121</v>
      </c>
      <c r="B5122">
        <v>19.880907185638549</v>
      </c>
      <c r="C5122">
        <v>19.81538310752709</v>
      </c>
    </row>
    <row r="5123" spans="1:3" x14ac:dyDescent="0.25">
      <c r="A5123">
        <v>0.51219999999999999</v>
      </c>
      <c r="B5123">
        <v>19.881168680100256</v>
      </c>
      <c r="C5123">
        <v>19.815393949318114</v>
      </c>
    </row>
    <row r="5124" spans="1:3" x14ac:dyDescent="0.25">
      <c r="A5124">
        <v>0.51229999999999998</v>
      </c>
      <c r="B5124">
        <v>19.881428971435032</v>
      </c>
      <c r="C5124">
        <v>19.815404885952272</v>
      </c>
    </row>
    <row r="5125" spans="1:3" x14ac:dyDescent="0.25">
      <c r="A5125">
        <v>0.51240000000000008</v>
      </c>
      <c r="B5125">
        <v>19.881688060085054</v>
      </c>
      <c r="C5125">
        <v>19.815415917429569</v>
      </c>
    </row>
    <row r="5126" spans="1:3" x14ac:dyDescent="0.25">
      <c r="A5126">
        <v>0.51250000000000007</v>
      </c>
      <c r="B5126">
        <v>19.881945946492724</v>
      </c>
      <c r="C5126">
        <v>19.815427043749999</v>
      </c>
    </row>
    <row r="5127" spans="1:3" x14ac:dyDescent="0.25">
      <c r="A5127">
        <v>0.51260000000000006</v>
      </c>
      <c r="B5127">
        <v>19.882202631100562</v>
      </c>
      <c r="C5127">
        <v>19.815438264913567</v>
      </c>
    </row>
    <row r="5128" spans="1:3" x14ac:dyDescent="0.25">
      <c r="A5128">
        <v>0.51270000000000004</v>
      </c>
      <c r="B5128">
        <v>19.882458114351337</v>
      </c>
      <c r="C5128">
        <v>19.815449580920273</v>
      </c>
    </row>
    <row r="5129" spans="1:3" x14ac:dyDescent="0.25">
      <c r="A5129">
        <v>0.51280000000000003</v>
      </c>
      <c r="B5129">
        <v>19.882712396687793</v>
      </c>
      <c r="C5129">
        <v>19.815460991770113</v>
      </c>
    </row>
    <row r="5130" spans="1:3" x14ac:dyDescent="0.25">
      <c r="A5130">
        <v>0.51290000000000002</v>
      </c>
      <c r="B5130">
        <v>19.882965478552947</v>
      </c>
      <c r="C5130">
        <v>19.815472497463087</v>
      </c>
    </row>
    <row r="5131" spans="1:3" x14ac:dyDescent="0.25">
      <c r="A5131">
        <v>0.51300000000000001</v>
      </c>
      <c r="B5131">
        <v>19.883217360389793</v>
      </c>
      <c r="C5131">
        <v>19.815484097999203</v>
      </c>
    </row>
    <row r="5132" spans="1:3" x14ac:dyDescent="0.25">
      <c r="A5132">
        <v>0.5131</v>
      </c>
      <c r="B5132">
        <v>19.883468042641439</v>
      </c>
      <c r="C5132">
        <v>19.815495793378449</v>
      </c>
    </row>
    <row r="5133" spans="1:3" x14ac:dyDescent="0.25">
      <c r="A5133">
        <v>0.51319999999999999</v>
      </c>
      <c r="B5133">
        <v>19.883717525750981</v>
      </c>
      <c r="C5133">
        <v>19.815507583600834</v>
      </c>
    </row>
    <row r="5134" spans="1:3" x14ac:dyDescent="0.25">
      <c r="A5134">
        <v>0.51329999999999998</v>
      </c>
      <c r="B5134">
        <v>19.883965810161648</v>
      </c>
      <c r="C5134">
        <v>19.815519468666352</v>
      </c>
    </row>
    <row r="5135" spans="1:3" x14ac:dyDescent="0.25">
      <c r="A5135">
        <v>0.51340000000000008</v>
      </c>
      <c r="B5135">
        <v>19.884212896316537</v>
      </c>
      <c r="C5135">
        <v>19.815531448575008</v>
      </c>
    </row>
    <row r="5136" spans="1:3" x14ac:dyDescent="0.25">
      <c r="A5136">
        <v>0.51350000000000007</v>
      </c>
      <c r="B5136">
        <v>19.884458784658847</v>
      </c>
      <c r="C5136">
        <v>19.815543523326802</v>
      </c>
    </row>
    <row r="5137" spans="1:3" x14ac:dyDescent="0.25">
      <c r="A5137">
        <v>0.51360000000000006</v>
      </c>
      <c r="B5137">
        <v>19.884703475631678</v>
      </c>
      <c r="C5137">
        <v>19.81555569292173</v>
      </c>
    </row>
    <row r="5138" spans="1:3" x14ac:dyDescent="0.25">
      <c r="A5138">
        <v>0.51370000000000005</v>
      </c>
      <c r="B5138">
        <v>19.884946969678087</v>
      </c>
      <c r="C5138">
        <v>19.815567957359793</v>
      </c>
    </row>
    <row r="5139" spans="1:3" x14ac:dyDescent="0.25">
      <c r="A5139">
        <v>0.51380000000000003</v>
      </c>
      <c r="B5139">
        <v>19.88518926724106</v>
      </c>
      <c r="C5139">
        <v>19.815580316640993</v>
      </c>
    </row>
    <row r="5140" spans="1:3" x14ac:dyDescent="0.25">
      <c r="A5140">
        <v>0.51390000000000002</v>
      </c>
      <c r="B5140">
        <v>19.885430368763455</v>
      </c>
      <c r="C5140">
        <v>19.815592770765328</v>
      </c>
    </row>
    <row r="5141" spans="1:3" x14ac:dyDescent="0.25">
      <c r="A5141">
        <v>0.51400000000000001</v>
      </c>
      <c r="B5141">
        <v>19.885670274688067</v>
      </c>
      <c r="C5141">
        <v>19.8156053197328</v>
      </c>
    </row>
    <row r="5142" spans="1:3" x14ac:dyDescent="0.25">
      <c r="A5142">
        <v>0.5141</v>
      </c>
      <c r="B5142">
        <v>19.885908985457448</v>
      </c>
      <c r="C5142">
        <v>19.815617963543406</v>
      </c>
    </row>
    <row r="5143" spans="1:3" x14ac:dyDescent="0.25">
      <c r="A5143">
        <v>0.51419999999999999</v>
      </c>
      <c r="B5143">
        <v>19.886146501514169</v>
      </c>
      <c r="C5143">
        <v>19.815630702197154</v>
      </c>
    </row>
    <row r="5144" spans="1:3" x14ac:dyDescent="0.25">
      <c r="A5144">
        <v>0.51429999999999998</v>
      </c>
      <c r="B5144">
        <v>19.886382823300437</v>
      </c>
      <c r="C5144">
        <v>19.815643535694033</v>
      </c>
    </row>
    <row r="5145" spans="1:3" x14ac:dyDescent="0.25">
      <c r="A5145">
        <v>0.51440000000000008</v>
      </c>
      <c r="B5145">
        <v>19.886617951258383</v>
      </c>
      <c r="C5145">
        <v>19.815656464034049</v>
      </c>
    </row>
    <row r="5146" spans="1:3" x14ac:dyDescent="0.25">
      <c r="A5146">
        <v>0.51450000000000007</v>
      </c>
      <c r="B5146">
        <v>19.886851885829877</v>
      </c>
      <c r="C5146">
        <v>19.815669487217203</v>
      </c>
    </row>
    <row r="5147" spans="1:3" x14ac:dyDescent="0.25">
      <c r="A5147">
        <v>0.51460000000000006</v>
      </c>
      <c r="B5147">
        <v>19.887084627456524</v>
      </c>
      <c r="C5147">
        <v>19.815682605243488</v>
      </c>
    </row>
    <row r="5148" spans="1:3" x14ac:dyDescent="0.25">
      <c r="A5148">
        <v>0.51470000000000005</v>
      </c>
      <c r="B5148">
        <v>19.887316176579716</v>
      </c>
      <c r="C5148">
        <v>19.815695818112911</v>
      </c>
    </row>
    <row r="5149" spans="1:3" x14ac:dyDescent="0.25">
      <c r="A5149">
        <v>0.51480000000000004</v>
      </c>
      <c r="B5149">
        <v>19.887546533640563</v>
      </c>
      <c r="C5149">
        <v>19.815709125825475</v>
      </c>
    </row>
    <row r="5150" spans="1:3" x14ac:dyDescent="0.25">
      <c r="A5150">
        <v>0.51490000000000002</v>
      </c>
      <c r="B5150">
        <v>19.887775699079853</v>
      </c>
      <c r="C5150">
        <v>19.815722528381169</v>
      </c>
    </row>
    <row r="5151" spans="1:3" x14ac:dyDescent="0.25">
      <c r="A5151">
        <v>0.51500000000000001</v>
      </c>
      <c r="B5151">
        <v>19.88800367333809</v>
      </c>
      <c r="C5151">
        <v>19.815736025780001</v>
      </c>
    </row>
    <row r="5152" spans="1:3" x14ac:dyDescent="0.25">
      <c r="A5152">
        <v>0.5151</v>
      </c>
      <c r="B5152">
        <v>19.888230456855421</v>
      </c>
      <c r="C5152">
        <v>19.815749618021968</v>
      </c>
    </row>
    <row r="5153" spans="1:3" x14ac:dyDescent="0.25">
      <c r="A5153">
        <v>0.51519999999999999</v>
      </c>
      <c r="B5153">
        <v>19.888456050071653</v>
      </c>
      <c r="C5153">
        <v>19.815763305107073</v>
      </c>
    </row>
    <row r="5154" spans="1:3" x14ac:dyDescent="0.25">
      <c r="A5154">
        <v>0.51529999999999998</v>
      </c>
      <c r="B5154">
        <v>19.88868045342619</v>
      </c>
      <c r="C5154">
        <v>19.815777087035315</v>
      </c>
    </row>
    <row r="5155" spans="1:3" x14ac:dyDescent="0.25">
      <c r="A5155">
        <v>0.51539999999999997</v>
      </c>
      <c r="B5155">
        <v>19.888903667358097</v>
      </c>
      <c r="C5155">
        <v>19.815790963806688</v>
      </c>
    </row>
    <row r="5156" spans="1:3" x14ac:dyDescent="0.25">
      <c r="A5156">
        <v>0.51550000000000007</v>
      </c>
      <c r="B5156">
        <v>19.88912569230596</v>
      </c>
      <c r="C5156">
        <v>19.815804935421202</v>
      </c>
    </row>
    <row r="5157" spans="1:3" x14ac:dyDescent="0.25">
      <c r="A5157">
        <v>0.51560000000000006</v>
      </c>
      <c r="B5157">
        <v>19.889346528708018</v>
      </c>
      <c r="C5157">
        <v>19.815819001878847</v>
      </c>
    </row>
    <row r="5158" spans="1:3" x14ac:dyDescent="0.25">
      <c r="A5158">
        <v>0.51570000000000005</v>
      </c>
      <c r="B5158">
        <v>19.889566177001953</v>
      </c>
      <c r="C5158">
        <v>19.815833163179633</v>
      </c>
    </row>
    <row r="5159" spans="1:3" x14ac:dyDescent="0.25">
      <c r="A5159">
        <v>0.51580000000000004</v>
      </c>
      <c r="B5159">
        <v>19.889784637625105</v>
      </c>
      <c r="C5159">
        <v>19.815847419323553</v>
      </c>
    </row>
    <row r="5160" spans="1:3" x14ac:dyDescent="0.25">
      <c r="A5160">
        <v>0.51590000000000003</v>
      </c>
      <c r="B5160">
        <v>19.890001911014235</v>
      </c>
      <c r="C5160">
        <v>19.815861770310608</v>
      </c>
    </row>
    <row r="5161" spans="1:3" x14ac:dyDescent="0.25">
      <c r="A5161">
        <v>0.51600000000000001</v>
      </c>
      <c r="B5161">
        <v>19.890217997605632</v>
      </c>
      <c r="C5161">
        <v>19.815876216140801</v>
      </c>
    </row>
    <row r="5162" spans="1:3" x14ac:dyDescent="0.25">
      <c r="A5162">
        <v>0.5161</v>
      </c>
      <c r="B5162">
        <v>19.890432897835062</v>
      </c>
      <c r="C5162">
        <v>19.815890756814127</v>
      </c>
    </row>
    <row r="5163" spans="1:3" x14ac:dyDescent="0.25">
      <c r="A5163">
        <v>0.51619999999999999</v>
      </c>
      <c r="B5163">
        <v>19.890646612137751</v>
      </c>
      <c r="C5163">
        <v>19.815905392330592</v>
      </c>
    </row>
    <row r="5164" spans="1:3" x14ac:dyDescent="0.25">
      <c r="A5164">
        <v>0.51629999999999998</v>
      </c>
      <c r="B5164">
        <v>19.890859140948344</v>
      </c>
      <c r="C5164">
        <v>19.815920122690194</v>
      </c>
    </row>
    <row r="5165" spans="1:3" x14ac:dyDescent="0.25">
      <c r="A5165">
        <v>0.51639999999999997</v>
      </c>
      <c r="B5165">
        <v>19.89107048470094</v>
      </c>
      <c r="C5165">
        <v>19.815934947892927</v>
      </c>
    </row>
    <row r="5166" spans="1:3" x14ac:dyDescent="0.25">
      <c r="A5166">
        <v>0.51650000000000007</v>
      </c>
      <c r="B5166">
        <v>19.89128064382902</v>
      </c>
      <c r="C5166">
        <v>19.815949867938802</v>
      </c>
    </row>
    <row r="5167" spans="1:3" x14ac:dyDescent="0.25">
      <c r="A5167">
        <v>0.51660000000000006</v>
      </c>
      <c r="B5167">
        <v>19.891489618765497</v>
      </c>
      <c r="C5167">
        <v>19.81596488282781</v>
      </c>
    </row>
    <row r="5168" spans="1:3" x14ac:dyDescent="0.25">
      <c r="A5168">
        <v>0.51670000000000005</v>
      </c>
      <c r="B5168">
        <v>19.891697409942566</v>
      </c>
      <c r="C5168">
        <v>19.815979992559953</v>
      </c>
    </row>
    <row r="5169" spans="1:3" x14ac:dyDescent="0.25">
      <c r="A5169">
        <v>0.51680000000000004</v>
      </c>
      <c r="B5169">
        <v>19.891904017791845</v>
      </c>
      <c r="C5169">
        <v>19.815995197135233</v>
      </c>
    </row>
    <row r="5170" spans="1:3" x14ac:dyDescent="0.25">
      <c r="A5170">
        <v>0.51690000000000003</v>
      </c>
      <c r="B5170">
        <v>19.892109442744285</v>
      </c>
      <c r="C5170">
        <v>19.816010496553648</v>
      </c>
    </row>
    <row r="5171" spans="1:3" x14ac:dyDescent="0.25">
      <c r="A5171">
        <v>0.51700000000000002</v>
      </c>
      <c r="B5171">
        <v>19.892313685230093</v>
      </c>
      <c r="C5171">
        <v>19.816025890815201</v>
      </c>
    </row>
    <row r="5172" spans="1:3" x14ac:dyDescent="0.25">
      <c r="A5172">
        <v>0.5171</v>
      </c>
      <c r="B5172">
        <v>19.892516745678854</v>
      </c>
      <c r="C5172">
        <v>19.816041379919888</v>
      </c>
    </row>
    <row r="5173" spans="1:3" x14ac:dyDescent="0.25">
      <c r="A5173">
        <v>0.51719999999999999</v>
      </c>
      <c r="B5173">
        <v>19.892718624519347</v>
      </c>
      <c r="C5173">
        <v>19.816056963867712</v>
      </c>
    </row>
    <row r="5174" spans="1:3" x14ac:dyDescent="0.25">
      <c r="A5174">
        <v>0.51729999999999998</v>
      </c>
      <c r="B5174">
        <v>19.892919322179715</v>
      </c>
      <c r="C5174">
        <v>19.816072642658675</v>
      </c>
    </row>
    <row r="5175" spans="1:3" x14ac:dyDescent="0.25">
      <c r="A5175">
        <v>0.51739999999999997</v>
      </c>
      <c r="B5175">
        <v>19.893118839087251</v>
      </c>
      <c r="C5175">
        <v>19.816088416292768</v>
      </c>
    </row>
    <row r="5176" spans="1:3" x14ac:dyDescent="0.25">
      <c r="A5176">
        <v>0.51750000000000007</v>
      </c>
      <c r="B5176">
        <v>19.893317175668571</v>
      </c>
      <c r="C5176">
        <v>19.816104284769999</v>
      </c>
    </row>
    <row r="5177" spans="1:3" x14ac:dyDescent="0.25">
      <c r="A5177">
        <v>0.51760000000000006</v>
      </c>
      <c r="B5177">
        <v>19.893514332349397</v>
      </c>
      <c r="C5177">
        <v>19.816120248090368</v>
      </c>
    </row>
    <row r="5178" spans="1:3" x14ac:dyDescent="0.25">
      <c r="A5178">
        <v>0.51770000000000005</v>
      </c>
      <c r="B5178">
        <v>19.893710309554756</v>
      </c>
      <c r="C5178">
        <v>19.816136306253874</v>
      </c>
    </row>
    <row r="5179" spans="1:3" x14ac:dyDescent="0.25">
      <c r="A5179">
        <v>0.51780000000000004</v>
      </c>
      <c r="B5179">
        <v>19.893905107708793</v>
      </c>
      <c r="C5179">
        <v>19.816152459260515</v>
      </c>
    </row>
    <row r="5180" spans="1:3" x14ac:dyDescent="0.25">
      <c r="A5180">
        <v>0.51790000000000003</v>
      </c>
      <c r="B5180">
        <v>19.894098727234823</v>
      </c>
      <c r="C5180">
        <v>19.81616870711029</v>
      </c>
    </row>
    <row r="5181" spans="1:3" x14ac:dyDescent="0.25">
      <c r="A5181">
        <v>0.51800000000000002</v>
      </c>
      <c r="B5181">
        <v>19.894291168555316</v>
      </c>
      <c r="C5181">
        <v>19.816185049803202</v>
      </c>
    </row>
    <row r="5182" spans="1:3" x14ac:dyDescent="0.25">
      <c r="A5182">
        <v>0.5181</v>
      </c>
      <c r="B5182">
        <v>19.894482432091841</v>
      </c>
      <c r="C5182">
        <v>19.816201487339249</v>
      </c>
    </row>
    <row r="5183" spans="1:3" x14ac:dyDescent="0.25">
      <c r="A5183">
        <v>0.51819999999999999</v>
      </c>
      <c r="B5183">
        <v>19.89467251826516</v>
      </c>
      <c r="C5183">
        <v>19.816218019718434</v>
      </c>
    </row>
    <row r="5184" spans="1:3" x14ac:dyDescent="0.25">
      <c r="A5184">
        <v>0.51829999999999998</v>
      </c>
      <c r="B5184">
        <v>19.894861427495059</v>
      </c>
      <c r="C5184">
        <v>19.816234646940753</v>
      </c>
    </row>
    <row r="5185" spans="1:3" x14ac:dyDescent="0.25">
      <c r="A5185">
        <v>0.51839999999999997</v>
      </c>
      <c r="B5185">
        <v>19.895049160200447</v>
      </c>
      <c r="C5185">
        <v>19.816251369006206</v>
      </c>
    </row>
    <row r="5186" spans="1:3" x14ac:dyDescent="0.25">
      <c r="A5186">
        <v>0.51850000000000007</v>
      </c>
      <c r="B5186">
        <v>19.895235716799284</v>
      </c>
      <c r="C5186">
        <v>19.816268185914801</v>
      </c>
    </row>
    <row r="5187" spans="1:3" x14ac:dyDescent="0.25">
      <c r="A5187">
        <v>0.51860000000000006</v>
      </c>
      <c r="B5187">
        <v>19.895421097708521</v>
      </c>
      <c r="C5187">
        <v>19.81628509766653</v>
      </c>
    </row>
    <row r="5188" spans="1:3" x14ac:dyDescent="0.25">
      <c r="A5188">
        <v>0.51870000000000005</v>
      </c>
      <c r="B5188">
        <v>19.89560530334429</v>
      </c>
      <c r="C5188">
        <v>19.816302104261393</v>
      </c>
    </row>
    <row r="5189" spans="1:3" x14ac:dyDescent="0.25">
      <c r="A5189">
        <v>0.51880000000000004</v>
      </c>
      <c r="B5189">
        <v>19.895788334121619</v>
      </c>
      <c r="C5189">
        <v>19.816319205699394</v>
      </c>
    </row>
    <row r="5190" spans="1:3" x14ac:dyDescent="0.25">
      <c r="A5190">
        <v>0.51890000000000003</v>
      </c>
      <c r="B5190">
        <v>19.895970190454513</v>
      </c>
      <c r="C5190">
        <v>19.816336401980529</v>
      </c>
    </row>
    <row r="5191" spans="1:3" x14ac:dyDescent="0.25">
      <c r="A5191">
        <v>0.51900000000000002</v>
      </c>
      <c r="B5191">
        <v>19.896150872756163</v>
      </c>
      <c r="C5191">
        <v>19.816353693104801</v>
      </c>
    </row>
    <row r="5192" spans="1:3" x14ac:dyDescent="0.25">
      <c r="A5192">
        <v>0.51910000000000001</v>
      </c>
      <c r="B5192">
        <v>19.896330381438503</v>
      </c>
      <c r="C5192">
        <v>19.816371079072209</v>
      </c>
    </row>
    <row r="5193" spans="1:3" x14ac:dyDescent="0.25">
      <c r="A5193">
        <v>0.51919999999999999</v>
      </c>
      <c r="B5193">
        <v>19.896508716912535</v>
      </c>
      <c r="C5193">
        <v>19.816388559882753</v>
      </c>
    </row>
    <row r="5194" spans="1:3" x14ac:dyDescent="0.25">
      <c r="A5194">
        <v>0.51929999999999998</v>
      </c>
      <c r="B5194">
        <v>19.896685879588212</v>
      </c>
      <c r="C5194">
        <v>19.816406135536432</v>
      </c>
    </row>
    <row r="5195" spans="1:3" x14ac:dyDescent="0.25">
      <c r="A5195">
        <v>0.51939999999999997</v>
      </c>
      <c r="B5195">
        <v>19.896861869874385</v>
      </c>
      <c r="C5195">
        <v>19.816423806033249</v>
      </c>
    </row>
    <row r="5196" spans="1:3" x14ac:dyDescent="0.25">
      <c r="A5196">
        <v>0.51950000000000007</v>
      </c>
      <c r="B5196">
        <v>19.897036688178815</v>
      </c>
      <c r="C5196">
        <v>19.816441571373201</v>
      </c>
    </row>
    <row r="5197" spans="1:3" x14ac:dyDescent="0.25">
      <c r="A5197">
        <v>0.51960000000000006</v>
      </c>
      <c r="B5197">
        <v>19.897210334908195</v>
      </c>
      <c r="C5197">
        <v>19.816459431556289</v>
      </c>
    </row>
    <row r="5198" spans="1:3" x14ac:dyDescent="0.25">
      <c r="A5198">
        <v>0.51970000000000005</v>
      </c>
      <c r="B5198">
        <v>19.897382810468102</v>
      </c>
      <c r="C5198">
        <v>19.816477386582513</v>
      </c>
    </row>
    <row r="5199" spans="1:3" x14ac:dyDescent="0.25">
      <c r="A5199">
        <v>0.51980000000000004</v>
      </c>
      <c r="B5199">
        <v>19.897554115262928</v>
      </c>
      <c r="C5199">
        <v>19.816495436451874</v>
      </c>
    </row>
    <row r="5200" spans="1:3" x14ac:dyDescent="0.25">
      <c r="A5200">
        <v>0.51990000000000003</v>
      </c>
      <c r="B5200">
        <v>19.897724249695997</v>
      </c>
      <c r="C5200">
        <v>19.816513581164369</v>
      </c>
    </row>
    <row r="5201" spans="1:3" x14ac:dyDescent="0.25">
      <c r="A5201">
        <v>0.52</v>
      </c>
      <c r="B5201">
        <v>19.897893214169365</v>
      </c>
      <c r="C5201">
        <v>19.816531820720002</v>
      </c>
    </row>
    <row r="5202" spans="1:3" x14ac:dyDescent="0.25">
      <c r="A5202">
        <v>0.52010000000000001</v>
      </c>
      <c r="B5202">
        <v>19.898061009084071</v>
      </c>
      <c r="C5202">
        <v>19.816550155118769</v>
      </c>
    </row>
    <row r="5203" spans="1:3" x14ac:dyDescent="0.25">
      <c r="A5203">
        <v>0.5202</v>
      </c>
      <c r="B5203">
        <v>19.898227634839841</v>
      </c>
      <c r="C5203">
        <v>19.816568584360674</v>
      </c>
    </row>
    <row r="5204" spans="1:3" x14ac:dyDescent="0.25">
      <c r="A5204">
        <v>0.52029999999999998</v>
      </c>
      <c r="B5204">
        <v>19.898393091835256</v>
      </c>
      <c r="C5204">
        <v>19.816587108445713</v>
      </c>
    </row>
    <row r="5205" spans="1:3" x14ac:dyDescent="0.25">
      <c r="A5205">
        <v>0.52039999999999997</v>
      </c>
      <c r="B5205">
        <v>19.898557380467679</v>
      </c>
      <c r="C5205">
        <v>19.816605727373886</v>
      </c>
    </row>
    <row r="5206" spans="1:3" x14ac:dyDescent="0.25">
      <c r="A5206">
        <v>0.52050000000000007</v>
      </c>
      <c r="B5206">
        <v>19.89872050113323</v>
      </c>
      <c r="C5206">
        <v>19.816624441145201</v>
      </c>
    </row>
    <row r="5207" spans="1:3" x14ac:dyDescent="0.25">
      <c r="A5207">
        <v>0.52060000000000006</v>
      </c>
      <c r="B5207">
        <v>19.898882454226804</v>
      </c>
      <c r="C5207">
        <v>19.816643249759647</v>
      </c>
    </row>
    <row r="5208" spans="1:3" x14ac:dyDescent="0.25">
      <c r="A5208">
        <v>0.52070000000000005</v>
      </c>
      <c r="B5208">
        <v>19.899043240142028</v>
      </c>
      <c r="C5208">
        <v>19.816662153217234</v>
      </c>
    </row>
    <row r="5209" spans="1:3" x14ac:dyDescent="0.25">
      <c r="A5209">
        <v>0.52080000000000004</v>
      </c>
      <c r="B5209">
        <v>19.899202859271305</v>
      </c>
      <c r="C5209">
        <v>19.816681151517955</v>
      </c>
    </row>
    <row r="5210" spans="1:3" x14ac:dyDescent="0.25">
      <c r="A5210">
        <v>0.52090000000000003</v>
      </c>
      <c r="B5210">
        <v>19.89936131200567</v>
      </c>
      <c r="C5210">
        <v>19.81670024466181</v>
      </c>
    </row>
    <row r="5211" spans="1:3" x14ac:dyDescent="0.25">
      <c r="A5211">
        <v>0.52100000000000002</v>
      </c>
      <c r="B5211">
        <v>19.899518598734971</v>
      </c>
      <c r="C5211">
        <v>19.816719432648803</v>
      </c>
    </row>
    <row r="5212" spans="1:3" x14ac:dyDescent="0.25">
      <c r="A5212">
        <v>0.52110000000000001</v>
      </c>
      <c r="B5212">
        <v>19.899674719847688</v>
      </c>
      <c r="C5212">
        <v>19.816738715478927</v>
      </c>
    </row>
    <row r="5213" spans="1:3" x14ac:dyDescent="0.25">
      <c r="A5213">
        <v>0.5212</v>
      </c>
      <c r="B5213">
        <v>19.899829675730984</v>
      </c>
      <c r="C5213">
        <v>19.816758093152192</v>
      </c>
    </row>
    <row r="5214" spans="1:3" x14ac:dyDescent="0.25">
      <c r="A5214">
        <v>0.52129999999999999</v>
      </c>
      <c r="B5214">
        <v>19.899983466770699</v>
      </c>
      <c r="C5214">
        <v>19.816777565668595</v>
      </c>
    </row>
    <row r="5215" spans="1:3" x14ac:dyDescent="0.25">
      <c r="A5215">
        <v>0.52139999999999997</v>
      </c>
      <c r="B5215">
        <v>19.900136093351371</v>
      </c>
      <c r="C5215">
        <v>19.816797133028128</v>
      </c>
    </row>
    <row r="5216" spans="1:3" x14ac:dyDescent="0.25">
      <c r="A5216">
        <v>0.52150000000000007</v>
      </c>
      <c r="B5216">
        <v>19.90028755585611</v>
      </c>
      <c r="C5216">
        <v>19.816816795230803</v>
      </c>
    </row>
    <row r="5217" spans="1:3" x14ac:dyDescent="0.25">
      <c r="A5217">
        <v>0.52160000000000006</v>
      </c>
      <c r="B5217">
        <v>19.900437854666723</v>
      </c>
      <c r="C5217">
        <v>19.816836552276609</v>
      </c>
    </row>
    <row r="5218" spans="1:3" x14ac:dyDescent="0.25">
      <c r="A5218">
        <v>0.52170000000000005</v>
      </c>
      <c r="B5218">
        <v>19.900586990163571</v>
      </c>
      <c r="C5218">
        <v>19.816856404165552</v>
      </c>
    </row>
    <row r="5219" spans="1:3" x14ac:dyDescent="0.25">
      <c r="A5219">
        <v>0.52180000000000004</v>
      </c>
      <c r="B5219">
        <v>19.900734962725707</v>
      </c>
      <c r="C5219">
        <v>19.816876350897633</v>
      </c>
    </row>
    <row r="5220" spans="1:3" x14ac:dyDescent="0.25">
      <c r="A5220">
        <v>0.52190000000000003</v>
      </c>
      <c r="B5220">
        <v>19.90088177273072</v>
      </c>
      <c r="C5220">
        <v>19.816896392472849</v>
      </c>
    </row>
    <row r="5221" spans="1:3" x14ac:dyDescent="0.25">
      <c r="A5221">
        <v>0.52200000000000002</v>
      </c>
      <c r="B5221">
        <v>19.901027420554811</v>
      </c>
      <c r="C5221">
        <v>19.816916528891202</v>
      </c>
    </row>
    <row r="5222" spans="1:3" x14ac:dyDescent="0.25">
      <c r="A5222">
        <v>0.52210000000000001</v>
      </c>
      <c r="B5222">
        <v>19.901171906572717</v>
      </c>
      <c r="C5222">
        <v>19.816936760152689</v>
      </c>
    </row>
    <row r="5223" spans="1:3" x14ac:dyDescent="0.25">
      <c r="A5223">
        <v>0.5222</v>
      </c>
      <c r="B5223">
        <v>19.901315231157788</v>
      </c>
      <c r="C5223">
        <v>19.816957086257315</v>
      </c>
    </row>
    <row r="5224" spans="1:3" x14ac:dyDescent="0.25">
      <c r="A5224">
        <v>0.52229999999999999</v>
      </c>
      <c r="B5224">
        <v>19.90145739468192</v>
      </c>
      <c r="C5224">
        <v>19.816977507205074</v>
      </c>
    </row>
    <row r="5225" spans="1:3" x14ac:dyDescent="0.25">
      <c r="A5225">
        <v>0.52239999999999998</v>
      </c>
      <c r="B5225">
        <v>19.901598397515542</v>
      </c>
      <c r="C5225">
        <v>19.816998022995968</v>
      </c>
    </row>
    <row r="5226" spans="1:3" x14ac:dyDescent="0.25">
      <c r="A5226">
        <v>0.52250000000000008</v>
      </c>
      <c r="B5226">
        <v>19.901738240027541</v>
      </c>
      <c r="C5226">
        <v>19.817018633629999</v>
      </c>
    </row>
    <row r="5227" spans="1:3" x14ac:dyDescent="0.25">
      <c r="A5227">
        <v>0.52260000000000006</v>
      </c>
      <c r="B5227">
        <v>19.901876922585441</v>
      </c>
      <c r="C5227">
        <v>19.817039339107168</v>
      </c>
    </row>
    <row r="5228" spans="1:3" x14ac:dyDescent="0.25">
      <c r="A5228">
        <v>0.52270000000000005</v>
      </c>
      <c r="B5228">
        <v>19.902014445555189</v>
      </c>
      <c r="C5228">
        <v>19.817060139427472</v>
      </c>
    </row>
    <row r="5229" spans="1:3" x14ac:dyDescent="0.25">
      <c r="A5229">
        <v>0.52280000000000004</v>
      </c>
      <c r="B5229">
        <v>19.902150809301276</v>
      </c>
      <c r="C5229">
        <v>19.817081034590913</v>
      </c>
    </row>
    <row r="5230" spans="1:3" x14ac:dyDescent="0.25">
      <c r="A5230">
        <v>0.52290000000000003</v>
      </c>
      <c r="B5230">
        <v>19.902286014186686</v>
      </c>
      <c r="C5230">
        <v>19.817102024597489</v>
      </c>
    </row>
    <row r="5231" spans="1:3" x14ac:dyDescent="0.25">
      <c r="A5231">
        <v>0.52300000000000002</v>
      </c>
      <c r="B5231">
        <v>19.902420060572791</v>
      </c>
      <c r="C5231">
        <v>19.817123109447202</v>
      </c>
    </row>
    <row r="5232" spans="1:3" x14ac:dyDescent="0.25">
      <c r="A5232">
        <v>0.52310000000000001</v>
      </c>
      <c r="B5232">
        <v>19.902552948819544</v>
      </c>
      <c r="C5232">
        <v>19.81714428914005</v>
      </c>
    </row>
    <row r="5233" spans="1:3" x14ac:dyDescent="0.25">
      <c r="A5233">
        <v>0.5232</v>
      </c>
      <c r="B5233">
        <v>19.902684679285304</v>
      </c>
      <c r="C5233">
        <v>19.817165563676035</v>
      </c>
    </row>
    <row r="5234" spans="1:3" x14ac:dyDescent="0.25">
      <c r="A5234">
        <v>0.52329999999999999</v>
      </c>
      <c r="B5234">
        <v>19.902815252326839</v>
      </c>
      <c r="C5234">
        <v>19.817186933055154</v>
      </c>
    </row>
    <row r="5235" spans="1:3" x14ac:dyDescent="0.25">
      <c r="A5235">
        <v>0.52339999999999998</v>
      </c>
      <c r="B5235">
        <v>19.90294466829944</v>
      </c>
      <c r="C5235">
        <v>19.817208397277408</v>
      </c>
    </row>
    <row r="5236" spans="1:3" x14ac:dyDescent="0.25">
      <c r="A5236">
        <v>0.52350000000000008</v>
      </c>
      <c r="B5236">
        <v>19.903072927556735</v>
      </c>
      <c r="C5236">
        <v>19.8172299563428</v>
      </c>
    </row>
    <row r="5237" spans="1:3" x14ac:dyDescent="0.25">
      <c r="A5237">
        <v>0.52360000000000007</v>
      </c>
      <c r="B5237">
        <v>19.903200030450826</v>
      </c>
      <c r="C5237">
        <v>19.817251610251329</v>
      </c>
    </row>
    <row r="5238" spans="1:3" x14ac:dyDescent="0.25">
      <c r="A5238">
        <v>0.52370000000000005</v>
      </c>
      <c r="B5238">
        <v>19.903325977332216</v>
      </c>
      <c r="C5238">
        <v>19.817273359002993</v>
      </c>
    </row>
    <row r="5239" spans="1:3" x14ac:dyDescent="0.25">
      <c r="A5239">
        <v>0.52380000000000004</v>
      </c>
      <c r="B5239">
        <v>19.903450768549753</v>
      </c>
      <c r="C5239">
        <v>19.817295202597794</v>
      </c>
    </row>
    <row r="5240" spans="1:3" x14ac:dyDescent="0.25">
      <c r="A5240">
        <v>0.52390000000000003</v>
      </c>
      <c r="B5240">
        <v>19.903574404450772</v>
      </c>
      <c r="C5240">
        <v>19.81731714103573</v>
      </c>
    </row>
    <row r="5241" spans="1:3" x14ac:dyDescent="0.25">
      <c r="A5241">
        <v>0.52400000000000002</v>
      </c>
      <c r="B5241">
        <v>19.903696885380914</v>
      </c>
      <c r="C5241">
        <v>19.8173391743168</v>
      </c>
    </row>
    <row r="5242" spans="1:3" x14ac:dyDescent="0.25">
      <c r="A5242">
        <v>0.52410000000000001</v>
      </c>
      <c r="B5242">
        <v>19.903818211684175</v>
      </c>
      <c r="C5242">
        <v>19.817361302441007</v>
      </c>
    </row>
    <row r="5243" spans="1:3" x14ac:dyDescent="0.25">
      <c r="A5243">
        <v>0.5242</v>
      </c>
      <c r="B5243">
        <v>19.903938383703018</v>
      </c>
      <c r="C5243">
        <v>19.817383525408353</v>
      </c>
    </row>
    <row r="5244" spans="1:3" x14ac:dyDescent="0.25">
      <c r="A5244">
        <v>0.52429999999999999</v>
      </c>
      <c r="B5244">
        <v>19.904057401778147</v>
      </c>
      <c r="C5244">
        <v>19.817405843218832</v>
      </c>
    </row>
    <row r="5245" spans="1:3" x14ac:dyDescent="0.25">
      <c r="A5245">
        <v>0.52439999999999998</v>
      </c>
      <c r="B5245">
        <v>19.904175266248664</v>
      </c>
      <c r="C5245">
        <v>19.81742825587245</v>
      </c>
    </row>
    <row r="5246" spans="1:3" x14ac:dyDescent="0.25">
      <c r="A5246">
        <v>0.52450000000000008</v>
      </c>
      <c r="B5246">
        <v>19.904291977451997</v>
      </c>
      <c r="C5246">
        <v>19.817450763369202</v>
      </c>
    </row>
    <row r="5247" spans="1:3" x14ac:dyDescent="0.25">
      <c r="A5247">
        <v>0.52460000000000007</v>
      </c>
      <c r="B5247">
        <v>19.904407535723912</v>
      </c>
      <c r="C5247">
        <v>19.817473365709088</v>
      </c>
    </row>
    <row r="5248" spans="1:3" x14ac:dyDescent="0.25">
      <c r="A5248">
        <v>0.52470000000000006</v>
      </c>
      <c r="B5248">
        <v>19.904521941398478</v>
      </c>
      <c r="C5248">
        <v>19.817496062892111</v>
      </c>
    </row>
    <row r="5249" spans="1:3" x14ac:dyDescent="0.25">
      <c r="A5249">
        <v>0.52480000000000004</v>
      </c>
      <c r="B5249">
        <v>19.904635194808101</v>
      </c>
      <c r="C5249">
        <v>19.817518854918273</v>
      </c>
    </row>
    <row r="5250" spans="1:3" x14ac:dyDescent="0.25">
      <c r="A5250">
        <v>0.52490000000000003</v>
      </c>
      <c r="B5250">
        <v>19.904747296283489</v>
      </c>
      <c r="C5250">
        <v>19.817541741787569</v>
      </c>
    </row>
    <row r="5251" spans="1:3" x14ac:dyDescent="0.25">
      <c r="A5251">
        <v>0.52500000000000002</v>
      </c>
      <c r="B5251">
        <v>19.904858246153616</v>
      </c>
      <c r="C5251">
        <v>19.817564723500002</v>
      </c>
    </row>
    <row r="5252" spans="1:3" x14ac:dyDescent="0.25">
      <c r="A5252">
        <v>0.52510000000000001</v>
      </c>
      <c r="B5252">
        <v>19.904968044745772</v>
      </c>
      <c r="C5252">
        <v>19.81758780005557</v>
      </c>
    </row>
    <row r="5253" spans="1:3" x14ac:dyDescent="0.25">
      <c r="A5253">
        <v>0.5252</v>
      </c>
      <c r="B5253">
        <v>19.905076692385538</v>
      </c>
      <c r="C5253">
        <v>19.817610971454272</v>
      </c>
    </row>
    <row r="5254" spans="1:3" x14ac:dyDescent="0.25">
      <c r="A5254">
        <v>0.52529999999999999</v>
      </c>
      <c r="B5254">
        <v>19.905184189396742</v>
      </c>
      <c r="C5254">
        <v>19.817634237696115</v>
      </c>
    </row>
    <row r="5255" spans="1:3" x14ac:dyDescent="0.25">
      <c r="A5255">
        <v>0.52539999999999998</v>
      </c>
      <c r="B5255">
        <v>19.905290536101489</v>
      </c>
      <c r="C5255">
        <v>19.817657598781089</v>
      </c>
    </row>
    <row r="5256" spans="1:3" x14ac:dyDescent="0.25">
      <c r="A5256">
        <v>0.52550000000000008</v>
      </c>
      <c r="B5256">
        <v>19.905395732820153</v>
      </c>
      <c r="C5256">
        <v>19.817681054709201</v>
      </c>
    </row>
    <row r="5257" spans="1:3" x14ac:dyDescent="0.25">
      <c r="A5257">
        <v>0.52560000000000007</v>
      </c>
      <c r="B5257">
        <v>19.90549977987137</v>
      </c>
      <c r="C5257">
        <v>19.817704605480447</v>
      </c>
    </row>
    <row r="5258" spans="1:3" x14ac:dyDescent="0.25">
      <c r="A5258">
        <v>0.52570000000000006</v>
      </c>
      <c r="B5258">
        <v>19.905602677571999</v>
      </c>
      <c r="C5258">
        <v>19.817728251094834</v>
      </c>
    </row>
    <row r="5259" spans="1:3" x14ac:dyDescent="0.25">
      <c r="A5259">
        <v>0.52580000000000005</v>
      </c>
      <c r="B5259">
        <v>19.905704426237172</v>
      </c>
      <c r="C5259">
        <v>19.817751991552353</v>
      </c>
    </row>
    <row r="5260" spans="1:3" x14ac:dyDescent="0.25">
      <c r="A5260">
        <v>0.52590000000000003</v>
      </c>
      <c r="B5260">
        <v>19.90580502618019</v>
      </c>
      <c r="C5260">
        <v>19.817775826853008</v>
      </c>
    </row>
    <row r="5261" spans="1:3" x14ac:dyDescent="0.25">
      <c r="A5261">
        <v>0.52600000000000002</v>
      </c>
      <c r="B5261">
        <v>19.90590447771266</v>
      </c>
      <c r="C5261">
        <v>19.817799756996802</v>
      </c>
    </row>
    <row r="5262" spans="1:3" x14ac:dyDescent="0.25">
      <c r="A5262">
        <v>0.52610000000000001</v>
      </c>
      <c r="B5262">
        <v>19.906002781144373</v>
      </c>
      <c r="C5262">
        <v>19.817823781983726</v>
      </c>
    </row>
    <row r="5263" spans="1:3" x14ac:dyDescent="0.25">
      <c r="A5263">
        <v>0.5262</v>
      </c>
      <c r="B5263">
        <v>19.906099936783338</v>
      </c>
      <c r="C5263">
        <v>19.817847901813792</v>
      </c>
    </row>
    <row r="5264" spans="1:3" x14ac:dyDescent="0.25">
      <c r="A5264">
        <v>0.52629999999999999</v>
      </c>
      <c r="B5264">
        <v>19.906195944935732</v>
      </c>
      <c r="C5264">
        <v>19.817872116486992</v>
      </c>
    </row>
    <row r="5265" spans="1:3" x14ac:dyDescent="0.25">
      <c r="A5265">
        <v>0.52639999999999998</v>
      </c>
      <c r="B5265">
        <v>19.906290805906032</v>
      </c>
      <c r="C5265">
        <v>19.81789642600333</v>
      </c>
    </row>
    <row r="5266" spans="1:3" x14ac:dyDescent="0.25">
      <c r="A5266">
        <v>0.52650000000000008</v>
      </c>
      <c r="B5266">
        <v>19.906384519996841</v>
      </c>
      <c r="C5266">
        <v>19.817920830362802</v>
      </c>
    </row>
    <row r="5267" spans="1:3" x14ac:dyDescent="0.25">
      <c r="A5267">
        <v>0.52660000000000007</v>
      </c>
      <c r="B5267">
        <v>19.906477087508925</v>
      </c>
      <c r="C5267">
        <v>19.817945329565408</v>
      </c>
    </row>
    <row r="5268" spans="1:3" x14ac:dyDescent="0.25">
      <c r="A5268">
        <v>0.52670000000000006</v>
      </c>
      <c r="B5268">
        <v>19.906568508741341</v>
      </c>
      <c r="C5268">
        <v>19.817969923611155</v>
      </c>
    </row>
    <row r="5269" spans="1:3" x14ac:dyDescent="0.25">
      <c r="A5269">
        <v>0.52680000000000005</v>
      </c>
      <c r="B5269">
        <v>19.906658783991187</v>
      </c>
      <c r="C5269">
        <v>19.81799461250003</v>
      </c>
    </row>
    <row r="5270" spans="1:3" x14ac:dyDescent="0.25">
      <c r="A5270">
        <v>0.52690000000000003</v>
      </c>
      <c r="B5270">
        <v>19.906747913553868</v>
      </c>
      <c r="C5270">
        <v>19.818019396232049</v>
      </c>
    </row>
    <row r="5271" spans="1:3" x14ac:dyDescent="0.25">
      <c r="A5271">
        <v>0.52700000000000002</v>
      </c>
      <c r="B5271">
        <v>19.906835897722914</v>
      </c>
      <c r="C5271">
        <v>19.8180442748072</v>
      </c>
    </row>
    <row r="5272" spans="1:3" x14ac:dyDescent="0.25">
      <c r="A5272">
        <v>0.52710000000000001</v>
      </c>
      <c r="B5272">
        <v>19.906922736789994</v>
      </c>
      <c r="C5272">
        <v>19.818069248225488</v>
      </c>
    </row>
    <row r="5273" spans="1:3" x14ac:dyDescent="0.25">
      <c r="A5273">
        <v>0.5272</v>
      </c>
      <c r="B5273">
        <v>19.907008431044915</v>
      </c>
      <c r="C5273">
        <v>19.818094316486913</v>
      </c>
    </row>
    <row r="5274" spans="1:3" x14ac:dyDescent="0.25">
      <c r="A5274">
        <v>0.52729999999999999</v>
      </c>
      <c r="B5274">
        <v>19.907092980775733</v>
      </c>
      <c r="C5274">
        <v>19.818119479591473</v>
      </c>
    </row>
    <row r="5275" spans="1:3" x14ac:dyDescent="0.25">
      <c r="A5275">
        <v>0.52739999999999998</v>
      </c>
      <c r="B5275">
        <v>19.907176386268613</v>
      </c>
      <c r="C5275">
        <v>19.818144737539168</v>
      </c>
    </row>
    <row r="5276" spans="1:3" x14ac:dyDescent="0.25">
      <c r="A5276">
        <v>0.52750000000000008</v>
      </c>
      <c r="B5276">
        <v>19.907258647807776</v>
      </c>
      <c r="C5276">
        <v>19.81817009033</v>
      </c>
    </row>
    <row r="5277" spans="1:3" x14ac:dyDescent="0.25">
      <c r="A5277">
        <v>0.52760000000000007</v>
      </c>
      <c r="B5277">
        <v>19.907339765675736</v>
      </c>
      <c r="C5277">
        <v>19.818195537963966</v>
      </c>
    </row>
    <row r="5278" spans="1:3" x14ac:dyDescent="0.25">
      <c r="A5278">
        <v>0.52770000000000006</v>
      </c>
      <c r="B5278">
        <v>19.907419740153045</v>
      </c>
      <c r="C5278">
        <v>19.818221080441074</v>
      </c>
    </row>
    <row r="5279" spans="1:3" x14ac:dyDescent="0.25">
      <c r="A5279">
        <v>0.52780000000000005</v>
      </c>
      <c r="B5279">
        <v>19.907498571518406</v>
      </c>
      <c r="C5279">
        <v>19.818246717761316</v>
      </c>
    </row>
    <row r="5280" spans="1:3" x14ac:dyDescent="0.25">
      <c r="A5280">
        <v>0.52790000000000004</v>
      </c>
      <c r="B5280">
        <v>19.907576260048724</v>
      </c>
      <c r="C5280">
        <v>19.818272449924688</v>
      </c>
    </row>
    <row r="5281" spans="1:3" x14ac:dyDescent="0.25">
      <c r="A5281">
        <v>0.52800000000000002</v>
      </c>
      <c r="B5281">
        <v>19.907652806018898</v>
      </c>
      <c r="C5281">
        <v>19.818298276931202</v>
      </c>
    </row>
    <row r="5282" spans="1:3" x14ac:dyDescent="0.25">
      <c r="A5282">
        <v>0.52810000000000001</v>
      </c>
      <c r="B5282">
        <v>19.907728209702054</v>
      </c>
      <c r="C5282">
        <v>19.81832419878085</v>
      </c>
    </row>
    <row r="5283" spans="1:3" x14ac:dyDescent="0.25">
      <c r="A5283">
        <v>0.5282</v>
      </c>
      <c r="B5283">
        <v>19.907802471369394</v>
      </c>
      <c r="C5283">
        <v>19.818350215473632</v>
      </c>
    </row>
    <row r="5284" spans="1:3" x14ac:dyDescent="0.25">
      <c r="A5284">
        <v>0.52829999999999999</v>
      </c>
      <c r="B5284">
        <v>19.907875591290267</v>
      </c>
      <c r="C5284">
        <v>19.818376327009553</v>
      </c>
    </row>
    <row r="5285" spans="1:3" x14ac:dyDescent="0.25">
      <c r="A5285">
        <v>0.52839999999999998</v>
      </c>
      <c r="B5285">
        <v>19.907947569732087</v>
      </c>
      <c r="C5285">
        <v>19.818402533388607</v>
      </c>
    </row>
    <row r="5286" spans="1:3" x14ac:dyDescent="0.25">
      <c r="A5286">
        <v>0.52850000000000008</v>
      </c>
      <c r="B5286">
        <v>19.908018406960423</v>
      </c>
      <c r="C5286">
        <v>19.818428834610803</v>
      </c>
    </row>
    <row r="5287" spans="1:3" x14ac:dyDescent="0.25">
      <c r="A5287">
        <v>0.52860000000000007</v>
      </c>
      <c r="B5287">
        <v>19.908088103238896</v>
      </c>
      <c r="C5287">
        <v>19.818455230676129</v>
      </c>
    </row>
    <row r="5288" spans="1:3" x14ac:dyDescent="0.25">
      <c r="A5288">
        <v>0.52870000000000006</v>
      </c>
      <c r="B5288">
        <v>19.908156658829302</v>
      </c>
      <c r="C5288">
        <v>19.818481721584593</v>
      </c>
    </row>
    <row r="5289" spans="1:3" x14ac:dyDescent="0.25">
      <c r="A5289">
        <v>0.52880000000000005</v>
      </c>
      <c r="B5289">
        <v>19.908224073991484</v>
      </c>
      <c r="C5289">
        <v>19.818508307336192</v>
      </c>
    </row>
    <row r="5290" spans="1:3" x14ac:dyDescent="0.25">
      <c r="A5290">
        <v>0.52890000000000004</v>
      </c>
      <c r="B5290">
        <v>19.908290348983378</v>
      </c>
      <c r="C5290">
        <v>19.818534987930928</v>
      </c>
    </row>
    <row r="5291" spans="1:3" x14ac:dyDescent="0.25">
      <c r="A5291">
        <v>0.52900000000000003</v>
      </c>
      <c r="B5291">
        <v>19.90835548406104</v>
      </c>
      <c r="C5291">
        <v>19.818561763368802</v>
      </c>
    </row>
    <row r="5292" spans="1:3" x14ac:dyDescent="0.25">
      <c r="A5292">
        <v>0.52910000000000001</v>
      </c>
      <c r="B5292">
        <v>19.908419479478649</v>
      </c>
      <c r="C5292">
        <v>19.818588633649806</v>
      </c>
    </row>
    <row r="5293" spans="1:3" x14ac:dyDescent="0.25">
      <c r="A5293">
        <v>0.5292</v>
      </c>
      <c r="B5293">
        <v>19.908482335488408</v>
      </c>
      <c r="C5293">
        <v>19.818615598773953</v>
      </c>
    </row>
    <row r="5294" spans="1:3" x14ac:dyDescent="0.25">
      <c r="A5294">
        <v>0.52929999999999999</v>
      </c>
      <c r="B5294">
        <v>19.908544052340606</v>
      </c>
      <c r="C5294">
        <v>19.818642658741233</v>
      </c>
    </row>
    <row r="5295" spans="1:3" x14ac:dyDescent="0.25">
      <c r="A5295">
        <v>0.52939999999999998</v>
      </c>
      <c r="B5295">
        <v>19.908604630283683</v>
      </c>
      <c r="C5295">
        <v>19.818669813551647</v>
      </c>
    </row>
    <row r="5296" spans="1:3" x14ac:dyDescent="0.25">
      <c r="A5296">
        <v>0.52949999999999997</v>
      </c>
      <c r="B5296">
        <v>19.908664069564111</v>
      </c>
      <c r="C5296">
        <v>19.818697063205203</v>
      </c>
    </row>
    <row r="5297" spans="1:3" x14ac:dyDescent="0.25">
      <c r="A5297">
        <v>0.52960000000000007</v>
      </c>
      <c r="B5297">
        <v>19.908722370426478</v>
      </c>
      <c r="C5297">
        <v>19.818724407701886</v>
      </c>
    </row>
    <row r="5298" spans="1:3" x14ac:dyDescent="0.25">
      <c r="A5298">
        <v>0.52970000000000006</v>
      </c>
      <c r="B5298">
        <v>19.9087795331134</v>
      </c>
      <c r="C5298">
        <v>19.818751847041714</v>
      </c>
    </row>
    <row r="5299" spans="1:3" x14ac:dyDescent="0.25">
      <c r="A5299">
        <v>0.52980000000000005</v>
      </c>
      <c r="B5299">
        <v>19.90883555786564</v>
      </c>
      <c r="C5299">
        <v>19.818779381224672</v>
      </c>
    </row>
    <row r="5300" spans="1:3" x14ac:dyDescent="0.25">
      <c r="A5300">
        <v>0.52990000000000004</v>
      </c>
      <c r="B5300">
        <v>19.908890444921987</v>
      </c>
      <c r="C5300">
        <v>19.818807010250769</v>
      </c>
    </row>
    <row r="5301" spans="1:3" x14ac:dyDescent="0.25">
      <c r="A5301">
        <v>0.53</v>
      </c>
      <c r="B5301">
        <v>19.9089441945193</v>
      </c>
      <c r="C5301">
        <v>19.818834734120003</v>
      </c>
    </row>
    <row r="5302" spans="1:3" x14ac:dyDescent="0.25">
      <c r="A5302">
        <v>0.53010000000000002</v>
      </c>
      <c r="B5302">
        <v>19.908996806892556</v>
      </c>
      <c r="C5302">
        <v>19.818862552832368</v>
      </c>
    </row>
    <row r="5303" spans="1:3" x14ac:dyDescent="0.25">
      <c r="A5303">
        <v>0.5302</v>
      </c>
      <c r="B5303">
        <v>19.909048282274753</v>
      </c>
      <c r="C5303">
        <v>19.818890466387874</v>
      </c>
    </row>
    <row r="5304" spans="1:3" x14ac:dyDescent="0.25">
      <c r="A5304">
        <v>0.53029999999999999</v>
      </c>
      <c r="B5304">
        <v>19.909098620897016</v>
      </c>
      <c r="C5304">
        <v>19.818918474786514</v>
      </c>
    </row>
    <row r="5305" spans="1:3" x14ac:dyDescent="0.25">
      <c r="A5305">
        <v>0.53039999999999998</v>
      </c>
      <c r="B5305">
        <v>19.909147822988508</v>
      </c>
      <c r="C5305">
        <v>19.818946578028289</v>
      </c>
    </row>
    <row r="5306" spans="1:3" x14ac:dyDescent="0.25">
      <c r="A5306">
        <v>0.53049999999999997</v>
      </c>
      <c r="B5306">
        <v>19.909195888776441</v>
      </c>
      <c r="C5306">
        <v>19.818974776113201</v>
      </c>
    </row>
    <row r="5307" spans="1:3" x14ac:dyDescent="0.25">
      <c r="A5307">
        <v>0.53060000000000007</v>
      </c>
      <c r="B5307">
        <v>19.909242818486156</v>
      </c>
      <c r="C5307">
        <v>19.819003069041248</v>
      </c>
    </row>
    <row r="5308" spans="1:3" x14ac:dyDescent="0.25">
      <c r="A5308">
        <v>0.53070000000000006</v>
      </c>
      <c r="B5308">
        <v>19.909288612341001</v>
      </c>
      <c r="C5308">
        <v>19.819031456812432</v>
      </c>
    </row>
    <row r="5309" spans="1:3" x14ac:dyDescent="0.25">
      <c r="A5309">
        <v>0.53080000000000005</v>
      </c>
      <c r="B5309">
        <v>19.909333270562406</v>
      </c>
      <c r="C5309">
        <v>19.819059939426751</v>
      </c>
    </row>
    <row r="5310" spans="1:3" x14ac:dyDescent="0.25">
      <c r="A5310">
        <v>0.53090000000000004</v>
      </c>
      <c r="B5310">
        <v>19.909376793369944</v>
      </c>
      <c r="C5310">
        <v>19.819088516884207</v>
      </c>
    </row>
    <row r="5311" spans="1:3" x14ac:dyDescent="0.25">
      <c r="A5311">
        <v>0.53100000000000003</v>
      </c>
      <c r="B5311">
        <v>19.909419180981139</v>
      </c>
      <c r="C5311">
        <v>19.819117189184801</v>
      </c>
    </row>
    <row r="5312" spans="1:3" x14ac:dyDescent="0.25">
      <c r="A5312">
        <v>0.53110000000000002</v>
      </c>
      <c r="B5312">
        <v>19.909460433611631</v>
      </c>
      <c r="C5312">
        <v>19.819145956328526</v>
      </c>
    </row>
    <row r="5313" spans="1:3" x14ac:dyDescent="0.25">
      <c r="A5313">
        <v>0.53120000000000001</v>
      </c>
      <c r="B5313">
        <v>19.909500551475158</v>
      </c>
      <c r="C5313">
        <v>19.819174818315393</v>
      </c>
    </row>
    <row r="5314" spans="1:3" x14ac:dyDescent="0.25">
      <c r="A5314">
        <v>0.53129999999999999</v>
      </c>
      <c r="B5314">
        <v>19.909539534783505</v>
      </c>
      <c r="C5314">
        <v>19.81920377514539</v>
      </c>
    </row>
    <row r="5315" spans="1:3" x14ac:dyDescent="0.25">
      <c r="A5315">
        <v>0.53139999999999998</v>
      </c>
      <c r="B5315">
        <v>19.909577383746509</v>
      </c>
      <c r="C5315">
        <v>19.819232826818528</v>
      </c>
    </row>
    <row r="5316" spans="1:3" x14ac:dyDescent="0.25">
      <c r="A5316">
        <v>0.53149999999999997</v>
      </c>
      <c r="B5316">
        <v>19.909614098572078</v>
      </c>
      <c r="C5316">
        <v>19.8192619733348</v>
      </c>
    </row>
    <row r="5317" spans="1:3" x14ac:dyDescent="0.25">
      <c r="A5317">
        <v>0.53160000000000007</v>
      </c>
      <c r="B5317">
        <v>19.909649679466206</v>
      </c>
      <c r="C5317">
        <v>19.819291214694207</v>
      </c>
    </row>
    <row r="5318" spans="1:3" x14ac:dyDescent="0.25">
      <c r="A5318">
        <v>0.53170000000000006</v>
      </c>
      <c r="B5318">
        <v>19.909684126632939</v>
      </c>
      <c r="C5318">
        <v>19.819320550896755</v>
      </c>
    </row>
    <row r="5319" spans="1:3" x14ac:dyDescent="0.25">
      <c r="A5319">
        <v>0.53180000000000005</v>
      </c>
      <c r="B5319">
        <v>19.909717440274392</v>
      </c>
      <c r="C5319">
        <v>19.81934998194243</v>
      </c>
    </row>
    <row r="5320" spans="1:3" x14ac:dyDescent="0.25">
      <c r="A5320">
        <v>0.53190000000000004</v>
      </c>
      <c r="B5320">
        <v>19.90974962059078</v>
      </c>
      <c r="C5320">
        <v>19.819379507831247</v>
      </c>
    </row>
    <row r="5321" spans="1:3" x14ac:dyDescent="0.25">
      <c r="A5321">
        <v>0.53200000000000003</v>
      </c>
      <c r="B5321">
        <v>19.909780667780332</v>
      </c>
      <c r="C5321">
        <v>19.819409128563201</v>
      </c>
    </row>
    <row r="5322" spans="1:3" x14ac:dyDescent="0.25">
      <c r="A5322">
        <v>0.53210000000000002</v>
      </c>
      <c r="B5322">
        <v>19.90981058203943</v>
      </c>
      <c r="C5322">
        <v>19.819438844138286</v>
      </c>
    </row>
    <row r="5323" spans="1:3" x14ac:dyDescent="0.25">
      <c r="A5323">
        <v>0.53220000000000001</v>
      </c>
      <c r="B5323">
        <v>19.90983936356243</v>
      </c>
      <c r="C5323">
        <v>19.819468654556513</v>
      </c>
    </row>
    <row r="5324" spans="1:3" x14ac:dyDescent="0.25">
      <c r="A5324">
        <v>0.5323</v>
      </c>
      <c r="B5324">
        <v>19.909867012541859</v>
      </c>
      <c r="C5324">
        <v>19.819498559817873</v>
      </c>
    </row>
    <row r="5325" spans="1:3" x14ac:dyDescent="0.25">
      <c r="A5325">
        <v>0.53239999999999998</v>
      </c>
      <c r="B5325">
        <v>19.90989352916823</v>
      </c>
      <c r="C5325">
        <v>19.819528559922368</v>
      </c>
    </row>
    <row r="5326" spans="1:3" x14ac:dyDescent="0.25">
      <c r="A5326">
        <v>0.53249999999999997</v>
      </c>
      <c r="B5326">
        <v>19.909918913630204</v>
      </c>
      <c r="C5326">
        <v>19.819558654870001</v>
      </c>
    </row>
    <row r="5327" spans="1:3" x14ac:dyDescent="0.25">
      <c r="A5327">
        <v>0.53260000000000007</v>
      </c>
      <c r="B5327">
        <v>19.909943166114502</v>
      </c>
      <c r="C5327">
        <v>19.819588844660768</v>
      </c>
    </row>
    <row r="5328" spans="1:3" x14ac:dyDescent="0.25">
      <c r="A5328">
        <v>0.53270000000000006</v>
      </c>
      <c r="B5328">
        <v>19.909966286805869</v>
      </c>
      <c r="C5328">
        <v>19.819619129294672</v>
      </c>
    </row>
    <row r="5329" spans="1:3" x14ac:dyDescent="0.25">
      <c r="A5329">
        <v>0.53280000000000005</v>
      </c>
      <c r="B5329">
        <v>19.909988275887237</v>
      </c>
      <c r="C5329">
        <v>19.819649508771711</v>
      </c>
    </row>
    <row r="5330" spans="1:3" x14ac:dyDescent="0.25">
      <c r="A5330">
        <v>0.53290000000000004</v>
      </c>
      <c r="B5330">
        <v>19.910009133539546</v>
      </c>
      <c r="C5330">
        <v>19.819679983091888</v>
      </c>
    </row>
    <row r="5331" spans="1:3" x14ac:dyDescent="0.25">
      <c r="A5331">
        <v>0.53300000000000003</v>
      </c>
      <c r="B5331">
        <v>19.910028859941811</v>
      </c>
      <c r="C5331">
        <v>19.819710552255202</v>
      </c>
    </row>
    <row r="5332" spans="1:3" x14ac:dyDescent="0.25">
      <c r="A5332">
        <v>0.53310000000000002</v>
      </c>
      <c r="B5332">
        <v>19.910047455271179</v>
      </c>
      <c r="C5332">
        <v>19.819741216261647</v>
      </c>
    </row>
    <row r="5333" spans="1:3" x14ac:dyDescent="0.25">
      <c r="A5333">
        <v>0.53320000000000001</v>
      </c>
      <c r="B5333">
        <v>19.910064919702872</v>
      </c>
      <c r="C5333">
        <v>19.819771975111234</v>
      </c>
    </row>
    <row r="5334" spans="1:3" x14ac:dyDescent="0.25">
      <c r="A5334">
        <v>0.5333</v>
      </c>
      <c r="B5334">
        <v>19.910081253410198</v>
      </c>
      <c r="C5334">
        <v>19.819802828803951</v>
      </c>
    </row>
    <row r="5335" spans="1:3" x14ac:dyDescent="0.25">
      <c r="A5335">
        <v>0.53339999999999999</v>
      </c>
      <c r="B5335">
        <v>19.910096456564546</v>
      </c>
      <c r="C5335">
        <v>19.819833777339809</v>
      </c>
    </row>
    <row r="5336" spans="1:3" x14ac:dyDescent="0.25">
      <c r="A5336">
        <v>0.53349999999999997</v>
      </c>
      <c r="B5336">
        <v>19.910110529335434</v>
      </c>
      <c r="C5336">
        <v>19.819864820718802</v>
      </c>
    </row>
    <row r="5337" spans="1:3" x14ac:dyDescent="0.25">
      <c r="A5337">
        <v>0.53360000000000007</v>
      </c>
      <c r="B5337">
        <v>19.910123471890437</v>
      </c>
      <c r="C5337">
        <v>19.819895958940929</v>
      </c>
    </row>
    <row r="5338" spans="1:3" x14ac:dyDescent="0.25">
      <c r="A5338">
        <v>0.53370000000000006</v>
      </c>
      <c r="B5338">
        <v>19.910135284395274</v>
      </c>
      <c r="C5338">
        <v>19.819927192006194</v>
      </c>
    </row>
    <row r="5339" spans="1:3" x14ac:dyDescent="0.25">
      <c r="A5339">
        <v>0.53380000000000005</v>
      </c>
      <c r="B5339">
        <v>19.910145967013733</v>
      </c>
      <c r="C5339">
        <v>19.819958519914593</v>
      </c>
    </row>
    <row r="5340" spans="1:3" x14ac:dyDescent="0.25">
      <c r="A5340">
        <v>0.53390000000000004</v>
      </c>
      <c r="B5340">
        <v>19.910155519907732</v>
      </c>
      <c r="C5340">
        <v>19.81998994266613</v>
      </c>
    </row>
    <row r="5341" spans="1:3" x14ac:dyDescent="0.25">
      <c r="A5341">
        <v>0.53400000000000003</v>
      </c>
      <c r="B5341">
        <v>19.910163943237258</v>
      </c>
      <c r="C5341">
        <v>19.820021460260801</v>
      </c>
    </row>
    <row r="5342" spans="1:3" x14ac:dyDescent="0.25">
      <c r="A5342">
        <v>0.53410000000000002</v>
      </c>
      <c r="B5342">
        <v>19.910171237160501</v>
      </c>
      <c r="C5342">
        <v>19.820053072698606</v>
      </c>
    </row>
    <row r="5343" spans="1:3" x14ac:dyDescent="0.25">
      <c r="A5343">
        <v>0.53420000000000001</v>
      </c>
      <c r="B5343">
        <v>19.910177401833629</v>
      </c>
      <c r="C5343">
        <v>19.820084779979553</v>
      </c>
    </row>
    <row r="5344" spans="1:3" x14ac:dyDescent="0.25">
      <c r="A5344">
        <v>0.5343</v>
      </c>
      <c r="B5344">
        <v>19.910182437411041</v>
      </c>
      <c r="C5344">
        <v>19.82011658210363</v>
      </c>
    </row>
    <row r="5345" spans="1:3" x14ac:dyDescent="0.25">
      <c r="A5345">
        <v>0.53439999999999999</v>
      </c>
      <c r="B5345">
        <v>19.910186344045297</v>
      </c>
      <c r="C5345">
        <v>19.820148479070848</v>
      </c>
    </row>
    <row r="5346" spans="1:3" x14ac:dyDescent="0.25">
      <c r="A5346">
        <v>0.53449999999999998</v>
      </c>
      <c r="B5346">
        <v>19.910189121886877</v>
      </c>
      <c r="C5346">
        <v>19.820180470881201</v>
      </c>
    </row>
    <row r="5347" spans="1:3" x14ac:dyDescent="0.25">
      <c r="A5347">
        <v>0.53460000000000008</v>
      </c>
      <c r="B5347">
        <v>19.910190771084586</v>
      </c>
      <c r="C5347">
        <v>19.820212557534688</v>
      </c>
    </row>
    <row r="5348" spans="1:3" x14ac:dyDescent="0.25">
      <c r="A5348">
        <v>0.53470000000000006</v>
      </c>
      <c r="B5348">
        <v>19.910191291785281</v>
      </c>
      <c r="C5348">
        <v>19.820244739031313</v>
      </c>
    </row>
    <row r="5349" spans="1:3" x14ac:dyDescent="0.25">
      <c r="A5349">
        <v>0.53480000000000005</v>
      </c>
      <c r="B5349">
        <v>19.910190684133958</v>
      </c>
      <c r="C5349">
        <v>19.820277015371072</v>
      </c>
    </row>
    <row r="5350" spans="1:3" x14ac:dyDescent="0.25">
      <c r="A5350">
        <v>0.53490000000000004</v>
      </c>
      <c r="B5350">
        <v>19.910188948273795</v>
      </c>
      <c r="C5350">
        <v>19.820309386553969</v>
      </c>
    </row>
    <row r="5351" spans="1:3" x14ac:dyDescent="0.25">
      <c r="A5351">
        <v>0.53500000000000003</v>
      </c>
      <c r="B5351">
        <v>19.910186084346055</v>
      </c>
      <c r="C5351">
        <v>19.82034185258</v>
      </c>
    </row>
    <row r="5352" spans="1:3" x14ac:dyDescent="0.25">
      <c r="A5352">
        <v>0.53510000000000002</v>
      </c>
      <c r="B5352">
        <v>19.910182092490167</v>
      </c>
      <c r="C5352">
        <v>19.820374413449169</v>
      </c>
    </row>
    <row r="5353" spans="1:3" x14ac:dyDescent="0.25">
      <c r="A5353">
        <v>0.53520000000000001</v>
      </c>
      <c r="B5353">
        <v>19.910176972843722</v>
      </c>
      <c r="C5353">
        <v>19.820407069161472</v>
      </c>
    </row>
    <row r="5354" spans="1:3" x14ac:dyDescent="0.25">
      <c r="A5354">
        <v>0.5353</v>
      </c>
      <c r="B5354">
        <v>19.910170725542432</v>
      </c>
      <c r="C5354">
        <v>19.82043981971691</v>
      </c>
    </row>
    <row r="5355" spans="1:3" x14ac:dyDescent="0.25">
      <c r="A5355">
        <v>0.53539999999999999</v>
      </c>
      <c r="B5355">
        <v>19.910163350720239</v>
      </c>
      <c r="C5355">
        <v>19.820472665115489</v>
      </c>
    </row>
    <row r="5356" spans="1:3" x14ac:dyDescent="0.25">
      <c r="A5356">
        <v>0.53549999999999998</v>
      </c>
      <c r="B5356">
        <v>19.910154848509162</v>
      </c>
      <c r="C5356">
        <v>19.820505605357202</v>
      </c>
    </row>
    <row r="5357" spans="1:3" x14ac:dyDescent="0.25">
      <c r="A5357">
        <v>0.53560000000000008</v>
      </c>
      <c r="B5357">
        <v>19.910145219039421</v>
      </c>
      <c r="C5357">
        <v>19.820538640442049</v>
      </c>
    </row>
    <row r="5358" spans="1:3" x14ac:dyDescent="0.25">
      <c r="A5358">
        <v>0.53570000000000007</v>
      </c>
      <c r="B5358">
        <v>19.910134462439494</v>
      </c>
      <c r="C5358">
        <v>19.820571770370034</v>
      </c>
    </row>
    <row r="5359" spans="1:3" x14ac:dyDescent="0.25">
      <c r="A5359">
        <v>0.53580000000000005</v>
      </c>
      <c r="B5359">
        <v>19.910122578835871</v>
      </c>
      <c r="C5359">
        <v>19.820604995141153</v>
      </c>
    </row>
    <row r="5360" spans="1:3" x14ac:dyDescent="0.25">
      <c r="A5360">
        <v>0.53590000000000004</v>
      </c>
      <c r="B5360">
        <v>19.910109568353334</v>
      </c>
      <c r="C5360">
        <v>19.82063831475541</v>
      </c>
    </row>
    <row r="5361" spans="1:3" x14ac:dyDescent="0.25">
      <c r="A5361">
        <v>0.53600000000000003</v>
      </c>
      <c r="B5361">
        <v>19.910095431114812</v>
      </c>
      <c r="C5361">
        <v>19.820671729212801</v>
      </c>
    </row>
    <row r="5362" spans="1:3" x14ac:dyDescent="0.25">
      <c r="A5362">
        <v>0.53610000000000002</v>
      </c>
      <c r="B5362">
        <v>19.910080167241439</v>
      </c>
      <c r="C5362">
        <v>19.820705238513327</v>
      </c>
    </row>
    <row r="5363" spans="1:3" x14ac:dyDescent="0.25">
      <c r="A5363">
        <v>0.53620000000000001</v>
      </c>
      <c r="B5363">
        <v>19.910063776852539</v>
      </c>
      <c r="C5363">
        <v>19.820738842656993</v>
      </c>
    </row>
    <row r="5364" spans="1:3" x14ac:dyDescent="0.25">
      <c r="A5364">
        <v>0.5363</v>
      </c>
      <c r="B5364">
        <v>19.910046260065634</v>
      </c>
      <c r="C5364">
        <v>19.820772541643791</v>
      </c>
    </row>
    <row r="5365" spans="1:3" x14ac:dyDescent="0.25">
      <c r="A5365">
        <v>0.53639999999999999</v>
      </c>
      <c r="B5365">
        <v>19.910027616996445</v>
      </c>
      <c r="C5365">
        <v>19.82080633547373</v>
      </c>
    </row>
    <row r="5366" spans="1:3" x14ac:dyDescent="0.25">
      <c r="A5366">
        <v>0.53649999999999998</v>
      </c>
      <c r="B5366">
        <v>19.910007847758916</v>
      </c>
      <c r="C5366">
        <v>19.820840224146803</v>
      </c>
    </row>
    <row r="5367" spans="1:3" x14ac:dyDescent="0.25">
      <c r="A5367">
        <v>0.53660000000000008</v>
      </c>
      <c r="B5367">
        <v>19.909986952465189</v>
      </c>
      <c r="C5367">
        <v>19.820874207663007</v>
      </c>
    </row>
    <row r="5368" spans="1:3" x14ac:dyDescent="0.25">
      <c r="A5368">
        <v>0.53670000000000007</v>
      </c>
      <c r="B5368">
        <v>19.90996493122563</v>
      </c>
      <c r="C5368">
        <v>19.820908286022352</v>
      </c>
    </row>
    <row r="5369" spans="1:3" x14ac:dyDescent="0.25">
      <c r="A5369">
        <v>0.53680000000000005</v>
      </c>
      <c r="B5369">
        <v>19.90994178414882</v>
      </c>
      <c r="C5369">
        <v>19.820942459224831</v>
      </c>
    </row>
    <row r="5370" spans="1:3" x14ac:dyDescent="0.25">
      <c r="A5370">
        <v>0.53690000000000004</v>
      </c>
      <c r="B5370">
        <v>19.909917511341614</v>
      </c>
      <c r="C5370">
        <v>19.820976727270448</v>
      </c>
    </row>
    <row r="5371" spans="1:3" x14ac:dyDescent="0.25">
      <c r="A5371">
        <v>0.53700000000000003</v>
      </c>
      <c r="B5371">
        <v>19.909892112909027</v>
      </c>
      <c r="C5371">
        <v>19.821011090159203</v>
      </c>
    </row>
    <row r="5372" spans="1:3" x14ac:dyDescent="0.25">
      <c r="A5372">
        <v>0.53710000000000002</v>
      </c>
      <c r="B5372">
        <v>19.909865588954375</v>
      </c>
      <c r="C5372">
        <v>19.821045547891089</v>
      </c>
    </row>
    <row r="5373" spans="1:3" x14ac:dyDescent="0.25">
      <c r="A5373">
        <v>0.53720000000000001</v>
      </c>
      <c r="B5373">
        <v>19.909837939579205</v>
      </c>
      <c r="C5373">
        <v>19.821080100466112</v>
      </c>
    </row>
    <row r="5374" spans="1:3" x14ac:dyDescent="0.25">
      <c r="A5374">
        <v>0.5373</v>
      </c>
      <c r="B5374">
        <v>19.909809164883306</v>
      </c>
      <c r="C5374">
        <v>19.821114747884273</v>
      </c>
    </row>
    <row r="5375" spans="1:3" x14ac:dyDescent="0.25">
      <c r="A5375">
        <v>0.53739999999999999</v>
      </c>
      <c r="B5375">
        <v>19.909779264964733</v>
      </c>
      <c r="C5375">
        <v>19.821149490145569</v>
      </c>
    </row>
    <row r="5376" spans="1:3" x14ac:dyDescent="0.25">
      <c r="A5376">
        <v>0.53749999999999998</v>
      </c>
      <c r="B5376">
        <v>19.909748239919793</v>
      </c>
      <c r="C5376">
        <v>19.821184327250002</v>
      </c>
    </row>
    <row r="5377" spans="1:3" x14ac:dyDescent="0.25">
      <c r="A5377">
        <v>0.53760000000000008</v>
      </c>
      <c r="B5377">
        <v>19.909716089843045</v>
      </c>
      <c r="C5377">
        <v>19.821219259197569</v>
      </c>
    </row>
    <row r="5378" spans="1:3" x14ac:dyDescent="0.25">
      <c r="A5378">
        <v>0.53770000000000007</v>
      </c>
      <c r="B5378">
        <v>19.909682814827377</v>
      </c>
      <c r="C5378">
        <v>19.821254285988275</v>
      </c>
    </row>
    <row r="5379" spans="1:3" x14ac:dyDescent="0.25">
      <c r="A5379">
        <v>0.53780000000000006</v>
      </c>
      <c r="B5379">
        <v>19.909648414963932</v>
      </c>
      <c r="C5379">
        <v>19.82128940762211</v>
      </c>
    </row>
    <row r="5380" spans="1:3" x14ac:dyDescent="0.25">
      <c r="A5380">
        <v>0.53790000000000004</v>
      </c>
      <c r="B5380">
        <v>19.909612890342125</v>
      </c>
      <c r="C5380">
        <v>19.821324624099088</v>
      </c>
    </row>
    <row r="5381" spans="1:3" x14ac:dyDescent="0.25">
      <c r="A5381">
        <v>0.53800000000000003</v>
      </c>
      <c r="B5381">
        <v>19.909576241049628</v>
      </c>
      <c r="C5381">
        <v>19.821359935419203</v>
      </c>
    </row>
    <row r="5382" spans="1:3" x14ac:dyDescent="0.25">
      <c r="A5382">
        <v>0.53810000000000002</v>
      </c>
      <c r="B5382">
        <v>19.909538467172496</v>
      </c>
      <c r="C5382">
        <v>19.821395341582448</v>
      </c>
    </row>
    <row r="5383" spans="1:3" x14ac:dyDescent="0.25">
      <c r="A5383">
        <v>0.53820000000000001</v>
      </c>
      <c r="B5383">
        <v>19.909499568795013</v>
      </c>
      <c r="C5383">
        <v>19.821430842588832</v>
      </c>
    </row>
    <row r="5384" spans="1:3" x14ac:dyDescent="0.25">
      <c r="A5384">
        <v>0.5383</v>
      </c>
      <c r="B5384">
        <v>19.909459545999873</v>
      </c>
      <c r="C5384">
        <v>19.82146643843835</v>
      </c>
    </row>
    <row r="5385" spans="1:3" x14ac:dyDescent="0.25">
      <c r="A5385">
        <v>0.53839999999999999</v>
      </c>
      <c r="B5385">
        <v>19.909418398867956</v>
      </c>
      <c r="C5385">
        <v>19.821502129131009</v>
      </c>
    </row>
    <row r="5386" spans="1:3" x14ac:dyDescent="0.25">
      <c r="A5386">
        <v>0.53849999999999998</v>
      </c>
      <c r="B5386">
        <v>19.909376127478538</v>
      </c>
      <c r="C5386">
        <v>19.821537914666802</v>
      </c>
    </row>
    <row r="5387" spans="1:3" x14ac:dyDescent="0.25">
      <c r="A5387">
        <v>0.53860000000000008</v>
      </c>
      <c r="B5387">
        <v>19.909332731909235</v>
      </c>
      <c r="C5387">
        <v>19.82157379504573</v>
      </c>
    </row>
    <row r="5388" spans="1:3" x14ac:dyDescent="0.25">
      <c r="A5388">
        <v>0.53870000000000007</v>
      </c>
      <c r="B5388">
        <v>19.909288212235971</v>
      </c>
      <c r="C5388">
        <v>19.821609770267795</v>
      </c>
    </row>
    <row r="5389" spans="1:3" x14ac:dyDescent="0.25">
      <c r="A5389">
        <v>0.53880000000000006</v>
      </c>
      <c r="B5389">
        <v>19.909242568533013</v>
      </c>
      <c r="C5389">
        <v>19.821645840332991</v>
      </c>
    </row>
    <row r="5390" spans="1:3" x14ac:dyDescent="0.25">
      <c r="A5390">
        <v>0.53890000000000005</v>
      </c>
      <c r="B5390">
        <v>19.909195800872979</v>
      </c>
      <c r="C5390">
        <v>19.821682005241328</v>
      </c>
    </row>
    <row r="5391" spans="1:3" x14ac:dyDescent="0.25">
      <c r="A5391">
        <v>0.53900000000000003</v>
      </c>
      <c r="B5391">
        <v>19.909147909326862</v>
      </c>
      <c r="C5391">
        <v>19.8217182649928</v>
      </c>
    </row>
    <row r="5392" spans="1:3" x14ac:dyDescent="0.25">
      <c r="A5392">
        <v>0.53910000000000002</v>
      </c>
      <c r="B5392">
        <v>19.909098893963996</v>
      </c>
      <c r="C5392">
        <v>19.821754619587409</v>
      </c>
    </row>
    <row r="5393" spans="1:3" x14ac:dyDescent="0.25">
      <c r="A5393">
        <v>0.53920000000000001</v>
      </c>
      <c r="B5393">
        <v>19.909048754852101</v>
      </c>
      <c r="C5393">
        <v>19.821791069025153</v>
      </c>
    </row>
    <row r="5394" spans="1:3" x14ac:dyDescent="0.25">
      <c r="A5394">
        <v>0.5393</v>
      </c>
      <c r="B5394">
        <v>19.908997492057249</v>
      </c>
      <c r="C5394">
        <v>19.821827613306031</v>
      </c>
    </row>
    <row r="5395" spans="1:3" x14ac:dyDescent="0.25">
      <c r="A5395">
        <v>0.53939999999999999</v>
      </c>
      <c r="B5395">
        <v>19.908945105643948</v>
      </c>
      <c r="C5395">
        <v>19.82186425243005</v>
      </c>
    </row>
    <row r="5396" spans="1:3" x14ac:dyDescent="0.25">
      <c r="A5396">
        <v>0.53949999999999998</v>
      </c>
      <c r="B5396">
        <v>19.908891595674994</v>
      </c>
      <c r="C5396">
        <v>19.821900986397203</v>
      </c>
    </row>
    <row r="5397" spans="1:3" x14ac:dyDescent="0.25">
      <c r="A5397">
        <v>0.53960000000000008</v>
      </c>
      <c r="B5397">
        <v>19.90883696221168</v>
      </c>
      <c r="C5397">
        <v>19.821937815207487</v>
      </c>
    </row>
    <row r="5398" spans="1:3" x14ac:dyDescent="0.25">
      <c r="A5398">
        <v>0.53970000000000007</v>
      </c>
      <c r="B5398">
        <v>19.908781205313673</v>
      </c>
      <c r="C5398">
        <v>19.821974738860913</v>
      </c>
    </row>
    <row r="5399" spans="1:3" x14ac:dyDescent="0.25">
      <c r="A5399">
        <v>0.53980000000000006</v>
      </c>
      <c r="B5399">
        <v>19.90872432503901</v>
      </c>
      <c r="C5399">
        <v>19.822011757357473</v>
      </c>
    </row>
    <row r="5400" spans="1:3" x14ac:dyDescent="0.25">
      <c r="A5400">
        <v>0.53990000000000005</v>
      </c>
      <c r="B5400">
        <v>19.908666321444208</v>
      </c>
      <c r="C5400">
        <v>19.82204887069717</v>
      </c>
    </row>
    <row r="5401" spans="1:3" x14ac:dyDescent="0.25">
      <c r="A5401">
        <v>0.54</v>
      </c>
      <c r="B5401">
        <v>19.908607194584125</v>
      </c>
      <c r="C5401">
        <v>19.822086078880002</v>
      </c>
    </row>
    <row r="5402" spans="1:3" x14ac:dyDescent="0.25">
      <c r="A5402">
        <v>0.54010000000000002</v>
      </c>
      <c r="B5402">
        <v>19.908546944512189</v>
      </c>
      <c r="C5402">
        <v>19.822123381905968</v>
      </c>
    </row>
    <row r="5403" spans="1:3" x14ac:dyDescent="0.25">
      <c r="A5403">
        <v>0.54020000000000001</v>
      </c>
      <c r="B5403">
        <v>19.908485571280099</v>
      </c>
      <c r="C5403">
        <v>19.822160779775075</v>
      </c>
    </row>
    <row r="5404" spans="1:3" x14ac:dyDescent="0.25">
      <c r="A5404">
        <v>0.5403</v>
      </c>
      <c r="B5404">
        <v>19.908423074938121</v>
      </c>
      <c r="C5404">
        <v>19.822198272487313</v>
      </c>
    </row>
    <row r="5405" spans="1:3" x14ac:dyDescent="0.25">
      <c r="A5405">
        <v>0.54039999999999999</v>
      </c>
      <c r="B5405">
        <v>19.908359455534935</v>
      </c>
      <c r="C5405">
        <v>19.822235860042689</v>
      </c>
    </row>
    <row r="5406" spans="1:3" x14ac:dyDescent="0.25">
      <c r="A5406">
        <v>0.54049999999999998</v>
      </c>
      <c r="B5406">
        <v>19.908294713117694</v>
      </c>
      <c r="C5406">
        <v>19.822273542441202</v>
      </c>
    </row>
    <row r="5407" spans="1:3" x14ac:dyDescent="0.25">
      <c r="A5407">
        <v>0.54060000000000008</v>
      </c>
      <c r="B5407">
        <v>19.908228847732019</v>
      </c>
      <c r="C5407">
        <v>19.822311319682846</v>
      </c>
    </row>
    <row r="5408" spans="1:3" x14ac:dyDescent="0.25">
      <c r="A5408">
        <v>0.54070000000000007</v>
      </c>
      <c r="B5408">
        <v>19.908161859421938</v>
      </c>
      <c r="C5408">
        <v>19.822349191767632</v>
      </c>
    </row>
    <row r="5409" spans="1:3" x14ac:dyDescent="0.25">
      <c r="A5409">
        <v>0.54080000000000006</v>
      </c>
      <c r="B5409">
        <v>19.90809374823008</v>
      </c>
      <c r="C5409">
        <v>19.822387158695552</v>
      </c>
    </row>
    <row r="5410" spans="1:3" x14ac:dyDescent="0.25">
      <c r="A5410">
        <v>0.54090000000000005</v>
      </c>
      <c r="B5410">
        <v>19.908024514197486</v>
      </c>
      <c r="C5410">
        <v>19.822425220466609</v>
      </c>
    </row>
    <row r="5411" spans="1:3" x14ac:dyDescent="0.25">
      <c r="A5411">
        <v>0.54100000000000004</v>
      </c>
      <c r="B5411">
        <v>19.907954157363719</v>
      </c>
      <c r="C5411">
        <v>19.822463377080801</v>
      </c>
    </row>
    <row r="5412" spans="1:3" x14ac:dyDescent="0.25">
      <c r="A5412">
        <v>0.54110000000000003</v>
      </c>
      <c r="B5412">
        <v>19.907882677766825</v>
      </c>
      <c r="C5412">
        <v>19.822501628538127</v>
      </c>
    </row>
    <row r="5413" spans="1:3" x14ac:dyDescent="0.25">
      <c r="A5413">
        <v>0.54120000000000001</v>
      </c>
      <c r="B5413">
        <v>19.907810075443422</v>
      </c>
      <c r="C5413">
        <v>19.822539974838591</v>
      </c>
    </row>
    <row r="5414" spans="1:3" x14ac:dyDescent="0.25">
      <c r="A5414">
        <v>0.5413</v>
      </c>
      <c r="B5414">
        <v>19.907736350428578</v>
      </c>
      <c r="C5414">
        <v>19.822578415982193</v>
      </c>
    </row>
    <row r="5415" spans="1:3" x14ac:dyDescent="0.25">
      <c r="A5415">
        <v>0.54139999999999999</v>
      </c>
      <c r="B5415">
        <v>19.907661502755957</v>
      </c>
      <c r="C5415">
        <v>19.822616951968929</v>
      </c>
    </row>
    <row r="5416" spans="1:3" x14ac:dyDescent="0.25">
      <c r="A5416">
        <v>0.54149999999999998</v>
      </c>
      <c r="B5416">
        <v>19.907585532457709</v>
      </c>
      <c r="C5416">
        <v>19.822655582798802</v>
      </c>
    </row>
    <row r="5417" spans="1:3" x14ac:dyDescent="0.25">
      <c r="A5417">
        <v>0.54160000000000008</v>
      </c>
      <c r="B5417">
        <v>19.907508439564545</v>
      </c>
      <c r="C5417">
        <v>19.822694308471807</v>
      </c>
    </row>
    <row r="5418" spans="1:3" x14ac:dyDescent="0.25">
      <c r="A5418">
        <v>0.54170000000000007</v>
      </c>
      <c r="B5418">
        <v>19.907430224105731</v>
      </c>
      <c r="C5418">
        <v>19.822733128987952</v>
      </c>
    </row>
    <row r="5419" spans="1:3" x14ac:dyDescent="0.25">
      <c r="A5419">
        <v>0.54180000000000006</v>
      </c>
      <c r="B5419">
        <v>19.9073508861091</v>
      </c>
      <c r="C5419">
        <v>19.822772044347232</v>
      </c>
    </row>
    <row r="5420" spans="1:3" x14ac:dyDescent="0.25">
      <c r="A5420">
        <v>0.54190000000000005</v>
      </c>
      <c r="B5420">
        <v>19.907270425601027</v>
      </c>
      <c r="C5420">
        <v>19.82281105454965</v>
      </c>
    </row>
    <row r="5421" spans="1:3" x14ac:dyDescent="0.25">
      <c r="A5421">
        <v>0.54200000000000004</v>
      </c>
      <c r="B5421">
        <v>19.907188842606516</v>
      </c>
      <c r="C5421">
        <v>19.822850159595202</v>
      </c>
    </row>
    <row r="5422" spans="1:3" x14ac:dyDescent="0.25">
      <c r="A5422">
        <v>0.54210000000000003</v>
      </c>
      <c r="B5422">
        <v>19.907106137149089</v>
      </c>
      <c r="C5422">
        <v>19.822889359483888</v>
      </c>
    </row>
    <row r="5423" spans="1:3" x14ac:dyDescent="0.25">
      <c r="A5423">
        <v>0.54220000000000002</v>
      </c>
      <c r="B5423">
        <v>19.907022309250912</v>
      </c>
      <c r="C5423">
        <v>19.822928654215712</v>
      </c>
    </row>
    <row r="5424" spans="1:3" x14ac:dyDescent="0.25">
      <c r="A5424">
        <v>0.5423</v>
      </c>
      <c r="B5424">
        <v>19.906937358932737</v>
      </c>
      <c r="C5424">
        <v>19.82296804379067</v>
      </c>
    </row>
    <row r="5425" spans="1:3" x14ac:dyDescent="0.25">
      <c r="A5425">
        <v>0.54239999999999999</v>
      </c>
      <c r="B5425">
        <v>19.906851286213922</v>
      </c>
      <c r="C5425">
        <v>19.82300752820877</v>
      </c>
    </row>
    <row r="5426" spans="1:3" x14ac:dyDescent="0.25">
      <c r="A5426">
        <v>0.54249999999999998</v>
      </c>
      <c r="B5426">
        <v>19.906764091112429</v>
      </c>
      <c r="C5426">
        <v>19.823047107470003</v>
      </c>
    </row>
    <row r="5427" spans="1:3" x14ac:dyDescent="0.25">
      <c r="A5427">
        <v>0.54259999999999997</v>
      </c>
      <c r="B5427">
        <v>19.90667577364486</v>
      </c>
      <c r="C5427">
        <v>19.823086781574368</v>
      </c>
    </row>
    <row r="5428" spans="1:3" x14ac:dyDescent="0.25">
      <c r="A5428">
        <v>0.54270000000000007</v>
      </c>
      <c r="B5428">
        <v>19.906586333826439</v>
      </c>
      <c r="C5428">
        <v>19.823126550521874</v>
      </c>
    </row>
    <row r="5429" spans="1:3" x14ac:dyDescent="0.25">
      <c r="A5429">
        <v>0.54280000000000006</v>
      </c>
      <c r="B5429">
        <v>19.90649577167104</v>
      </c>
      <c r="C5429">
        <v>19.82316641431251</v>
      </c>
    </row>
    <row r="5430" spans="1:3" x14ac:dyDescent="0.25">
      <c r="A5430">
        <v>0.54290000000000005</v>
      </c>
      <c r="B5430">
        <v>19.906404087191184</v>
      </c>
      <c r="C5430">
        <v>19.823206372946288</v>
      </c>
    </row>
    <row r="5431" spans="1:3" x14ac:dyDescent="0.25">
      <c r="A5431">
        <v>0.54300000000000004</v>
      </c>
      <c r="B5431">
        <v>19.906311280398075</v>
      </c>
      <c r="C5431">
        <v>19.823246426423204</v>
      </c>
    </row>
    <row r="5432" spans="1:3" x14ac:dyDescent="0.25">
      <c r="A5432">
        <v>0.54310000000000003</v>
      </c>
      <c r="B5432">
        <v>19.906217351301514</v>
      </c>
      <c r="C5432">
        <v>19.823286574743246</v>
      </c>
    </row>
    <row r="5433" spans="1:3" x14ac:dyDescent="0.25">
      <c r="A5433">
        <v>0.54320000000000002</v>
      </c>
      <c r="B5433">
        <v>19.906122299910066</v>
      </c>
      <c r="C5433">
        <v>19.823326817906434</v>
      </c>
    </row>
    <row r="5434" spans="1:3" x14ac:dyDescent="0.25">
      <c r="A5434">
        <v>0.54330000000000001</v>
      </c>
      <c r="B5434">
        <v>19.906026126230877</v>
      </c>
      <c r="C5434">
        <v>19.823367155912752</v>
      </c>
    </row>
    <row r="5435" spans="1:3" x14ac:dyDescent="0.25">
      <c r="A5435">
        <v>0.54339999999999999</v>
      </c>
      <c r="B5435">
        <v>19.905928830269879</v>
      </c>
      <c r="C5435">
        <v>19.823407588762208</v>
      </c>
    </row>
    <row r="5436" spans="1:3" x14ac:dyDescent="0.25">
      <c r="A5436">
        <v>0.54349999999999998</v>
      </c>
      <c r="B5436">
        <v>19.905830412031648</v>
      </c>
      <c r="C5436">
        <v>19.823448116454802</v>
      </c>
    </row>
    <row r="5437" spans="1:3" x14ac:dyDescent="0.25">
      <c r="A5437">
        <v>0.54359999999999997</v>
      </c>
      <c r="B5437">
        <v>19.905730871519484</v>
      </c>
      <c r="C5437">
        <v>19.823488738990527</v>
      </c>
    </row>
    <row r="5438" spans="1:3" x14ac:dyDescent="0.25">
      <c r="A5438">
        <v>0.54370000000000007</v>
      </c>
      <c r="B5438">
        <v>19.90563020873541</v>
      </c>
      <c r="C5438">
        <v>19.823529456369393</v>
      </c>
    </row>
    <row r="5439" spans="1:3" x14ac:dyDescent="0.25">
      <c r="A5439">
        <v>0.54380000000000006</v>
      </c>
      <c r="B5439">
        <v>19.905528423680153</v>
      </c>
      <c r="C5439">
        <v>19.823570268591393</v>
      </c>
    </row>
    <row r="5440" spans="1:3" x14ac:dyDescent="0.25">
      <c r="A5440">
        <v>0.54390000000000005</v>
      </c>
      <c r="B5440">
        <v>19.905425516353155</v>
      </c>
      <c r="C5440">
        <v>19.823611175656527</v>
      </c>
    </row>
    <row r="5441" spans="1:3" x14ac:dyDescent="0.25">
      <c r="A5441">
        <v>0.54400000000000004</v>
      </c>
      <c r="B5441">
        <v>19.905321486752655</v>
      </c>
      <c r="C5441">
        <v>19.823652177564803</v>
      </c>
    </row>
    <row r="5442" spans="1:3" x14ac:dyDescent="0.25">
      <c r="A5442">
        <v>0.54410000000000003</v>
      </c>
      <c r="B5442">
        <v>19.905216334875618</v>
      </c>
      <c r="C5442">
        <v>19.823693274316209</v>
      </c>
    </row>
    <row r="5443" spans="1:3" x14ac:dyDescent="0.25">
      <c r="A5443">
        <v>0.54420000000000002</v>
      </c>
      <c r="B5443">
        <v>19.905110060717746</v>
      </c>
      <c r="C5443">
        <v>19.823734465910753</v>
      </c>
    </row>
    <row r="5444" spans="1:3" x14ac:dyDescent="0.25">
      <c r="A5444">
        <v>0.54430000000000001</v>
      </c>
      <c r="B5444">
        <v>19.905002664273535</v>
      </c>
      <c r="C5444">
        <v>19.823775752348432</v>
      </c>
    </row>
    <row r="5445" spans="1:3" x14ac:dyDescent="0.25">
      <c r="A5445">
        <v>0.5444</v>
      </c>
      <c r="B5445">
        <v>19.904894145536225</v>
      </c>
      <c r="C5445">
        <v>19.823817133629248</v>
      </c>
    </row>
    <row r="5446" spans="1:3" x14ac:dyDescent="0.25">
      <c r="A5446">
        <v>0.54449999999999998</v>
      </c>
      <c r="B5446">
        <v>19.904784504497862</v>
      </c>
      <c r="C5446">
        <v>19.823858609753202</v>
      </c>
    </row>
    <row r="5447" spans="1:3" x14ac:dyDescent="0.25">
      <c r="A5447">
        <v>0.54459999999999997</v>
      </c>
      <c r="B5447">
        <v>19.904673741149303</v>
      </c>
      <c r="C5447">
        <v>19.823900180720287</v>
      </c>
    </row>
    <row r="5448" spans="1:3" x14ac:dyDescent="0.25">
      <c r="A5448">
        <v>0.54470000000000007</v>
      </c>
      <c r="B5448">
        <v>19.904561855480154</v>
      </c>
      <c r="C5448">
        <v>19.823941846530513</v>
      </c>
    </row>
    <row r="5449" spans="1:3" x14ac:dyDescent="0.25">
      <c r="A5449">
        <v>0.54480000000000006</v>
      </c>
      <c r="B5449">
        <v>19.904448847478839</v>
      </c>
      <c r="C5449">
        <v>19.82398360718387</v>
      </c>
    </row>
    <row r="5450" spans="1:3" x14ac:dyDescent="0.25">
      <c r="A5450">
        <v>0.54490000000000005</v>
      </c>
      <c r="B5450">
        <v>19.904334717132699</v>
      </c>
      <c r="C5450">
        <v>19.824025462680368</v>
      </c>
    </row>
    <row r="5451" spans="1:3" x14ac:dyDescent="0.25">
      <c r="A5451">
        <v>0.54500000000000004</v>
      </c>
      <c r="B5451">
        <v>19.904219464427719</v>
      </c>
      <c r="C5451">
        <v>19.824067413020003</v>
      </c>
    </row>
    <row r="5452" spans="1:3" x14ac:dyDescent="0.25">
      <c r="A5452">
        <v>0.54510000000000003</v>
      </c>
      <c r="B5452">
        <v>19.904103089348865</v>
      </c>
      <c r="C5452">
        <v>19.824109458202766</v>
      </c>
    </row>
    <row r="5453" spans="1:3" x14ac:dyDescent="0.25">
      <c r="A5453">
        <v>0.54520000000000002</v>
      </c>
      <c r="B5453">
        <v>19.90398559187993</v>
      </c>
      <c r="C5453">
        <v>19.824151598228674</v>
      </c>
    </row>
    <row r="5454" spans="1:3" x14ac:dyDescent="0.25">
      <c r="A5454">
        <v>0.54530000000000001</v>
      </c>
      <c r="B5454">
        <v>19.903866972003488</v>
      </c>
      <c r="C5454">
        <v>19.824193833097713</v>
      </c>
    </row>
    <row r="5455" spans="1:3" x14ac:dyDescent="0.25">
      <c r="A5455">
        <v>0.5454</v>
      </c>
      <c r="B5455">
        <v>19.903747229701001</v>
      </c>
      <c r="C5455">
        <v>19.824236162809889</v>
      </c>
    </row>
    <row r="5456" spans="1:3" x14ac:dyDescent="0.25">
      <c r="A5456">
        <v>0.54549999999999998</v>
      </c>
      <c r="B5456">
        <v>19.903626364952864</v>
      </c>
      <c r="C5456">
        <v>19.824278587365203</v>
      </c>
    </row>
    <row r="5457" spans="1:3" x14ac:dyDescent="0.25">
      <c r="A5457">
        <v>0.54559999999999997</v>
      </c>
      <c r="B5457">
        <v>19.903504377738265</v>
      </c>
      <c r="C5457">
        <v>19.824321106763648</v>
      </c>
    </row>
    <row r="5458" spans="1:3" x14ac:dyDescent="0.25">
      <c r="A5458">
        <v>0.54570000000000007</v>
      </c>
      <c r="B5458">
        <v>19.903381268035318</v>
      </c>
      <c r="C5458">
        <v>19.824363721005234</v>
      </c>
    </row>
    <row r="5459" spans="1:3" x14ac:dyDescent="0.25">
      <c r="A5459">
        <v>0.54580000000000006</v>
      </c>
      <c r="B5459">
        <v>19.903257035821042</v>
      </c>
      <c r="C5459">
        <v>19.824406430089951</v>
      </c>
    </row>
    <row r="5460" spans="1:3" x14ac:dyDescent="0.25">
      <c r="A5460">
        <v>0.54590000000000005</v>
      </c>
      <c r="B5460">
        <v>19.903131681071308</v>
      </c>
      <c r="C5460">
        <v>19.824449234017809</v>
      </c>
    </row>
    <row r="5461" spans="1:3" x14ac:dyDescent="0.25">
      <c r="A5461">
        <v>0.54600000000000004</v>
      </c>
      <c r="B5461">
        <v>19.903005203760962</v>
      </c>
      <c r="C5461">
        <v>19.824492132788802</v>
      </c>
    </row>
    <row r="5462" spans="1:3" x14ac:dyDescent="0.25">
      <c r="A5462">
        <v>0.54610000000000003</v>
      </c>
      <c r="B5462">
        <v>19.902877603863708</v>
      </c>
      <c r="C5462">
        <v>19.824535126402928</v>
      </c>
    </row>
    <row r="5463" spans="1:3" x14ac:dyDescent="0.25">
      <c r="A5463">
        <v>0.54620000000000002</v>
      </c>
      <c r="B5463">
        <v>19.90274888135226</v>
      </c>
      <c r="C5463">
        <v>19.824578214860193</v>
      </c>
    </row>
    <row r="5464" spans="1:3" x14ac:dyDescent="0.25">
      <c r="A5464">
        <v>0.54630000000000001</v>
      </c>
      <c r="B5464">
        <v>19.902619036198203</v>
      </c>
      <c r="C5464">
        <v>19.824621398160591</v>
      </c>
    </row>
    <row r="5465" spans="1:3" x14ac:dyDescent="0.25">
      <c r="A5465">
        <v>0.5464</v>
      </c>
      <c r="B5465">
        <v>19.90248806837208</v>
      </c>
      <c r="C5465">
        <v>19.824664676304128</v>
      </c>
    </row>
    <row r="5466" spans="1:3" x14ac:dyDescent="0.25">
      <c r="A5466">
        <v>0.54649999999999999</v>
      </c>
      <c r="B5466">
        <v>19.902355977843399</v>
      </c>
      <c r="C5466">
        <v>19.824708049290802</v>
      </c>
    </row>
    <row r="5467" spans="1:3" x14ac:dyDescent="0.25">
      <c r="A5467">
        <v>0.54659999999999997</v>
      </c>
      <c r="B5467">
        <v>19.902222764580653</v>
      </c>
      <c r="C5467">
        <v>19.824751517120607</v>
      </c>
    </row>
    <row r="5468" spans="1:3" x14ac:dyDescent="0.25">
      <c r="A5468">
        <v>0.54670000000000007</v>
      </c>
      <c r="B5468">
        <v>19.902088428551259</v>
      </c>
      <c r="C5468">
        <v>19.824795079793553</v>
      </c>
    </row>
    <row r="5469" spans="1:3" x14ac:dyDescent="0.25">
      <c r="A5469">
        <v>0.54680000000000006</v>
      </c>
      <c r="B5469">
        <v>19.901952969721652</v>
      </c>
      <c r="C5469">
        <v>19.82483873730963</v>
      </c>
    </row>
    <row r="5470" spans="1:3" x14ac:dyDescent="0.25">
      <c r="A5470">
        <v>0.54690000000000005</v>
      </c>
      <c r="B5470">
        <v>19.901816388057235</v>
      </c>
      <c r="C5470">
        <v>19.824882489668848</v>
      </c>
    </row>
    <row r="5471" spans="1:3" x14ac:dyDescent="0.25">
      <c r="A5471">
        <v>0.54700000000000004</v>
      </c>
      <c r="B5471">
        <v>19.901678683522434</v>
      </c>
      <c r="C5471">
        <v>19.824926336871201</v>
      </c>
    </row>
    <row r="5472" spans="1:3" x14ac:dyDescent="0.25">
      <c r="A5472">
        <v>0.54710000000000003</v>
      </c>
      <c r="B5472">
        <v>19.90153985608065</v>
      </c>
      <c r="C5472">
        <v>19.824970278916688</v>
      </c>
    </row>
    <row r="5473" spans="1:3" x14ac:dyDescent="0.25">
      <c r="A5473">
        <v>0.54720000000000002</v>
      </c>
      <c r="B5473">
        <v>19.901399905694326</v>
      </c>
      <c r="C5473">
        <v>19.825014315805312</v>
      </c>
    </row>
    <row r="5474" spans="1:3" x14ac:dyDescent="0.25">
      <c r="A5474">
        <v>0.54730000000000001</v>
      </c>
      <c r="B5474">
        <v>19.901258832324938</v>
      </c>
      <c r="C5474">
        <v>19.825058447537071</v>
      </c>
    </row>
    <row r="5475" spans="1:3" x14ac:dyDescent="0.25">
      <c r="A5475">
        <v>0.5474</v>
      </c>
      <c r="B5475">
        <v>19.901116635932944</v>
      </c>
      <c r="C5475">
        <v>19.825102674111967</v>
      </c>
    </row>
    <row r="5476" spans="1:3" x14ac:dyDescent="0.25">
      <c r="A5476">
        <v>0.54749999999999999</v>
      </c>
      <c r="B5476">
        <v>19.900973316477909</v>
      </c>
      <c r="C5476">
        <v>19.825146995530002</v>
      </c>
    </row>
    <row r="5477" spans="1:3" x14ac:dyDescent="0.25">
      <c r="A5477">
        <v>0.54759999999999998</v>
      </c>
      <c r="B5477">
        <v>19.900828873918357</v>
      </c>
      <c r="C5477">
        <v>19.825191411791167</v>
      </c>
    </row>
    <row r="5478" spans="1:3" x14ac:dyDescent="0.25">
      <c r="A5478">
        <v>0.54770000000000008</v>
      </c>
      <c r="B5478">
        <v>19.900683308211974</v>
      </c>
      <c r="C5478">
        <v>19.825235922895473</v>
      </c>
    </row>
    <row r="5479" spans="1:3" x14ac:dyDescent="0.25">
      <c r="A5479">
        <v>0.54780000000000006</v>
      </c>
      <c r="B5479">
        <v>19.90053661931546</v>
      </c>
      <c r="C5479">
        <v>19.82528052884291</v>
      </c>
    </row>
    <row r="5480" spans="1:3" x14ac:dyDescent="0.25">
      <c r="A5480">
        <v>0.54790000000000005</v>
      </c>
      <c r="B5480">
        <v>19.900388807184591</v>
      </c>
      <c r="C5480">
        <v>19.825325229633489</v>
      </c>
    </row>
    <row r="5481" spans="1:3" x14ac:dyDescent="0.25">
      <c r="A5481">
        <v>0.54800000000000004</v>
      </c>
      <c r="B5481">
        <v>19.900239871774232</v>
      </c>
      <c r="C5481">
        <v>19.825370025267198</v>
      </c>
    </row>
    <row r="5482" spans="1:3" x14ac:dyDescent="0.25">
      <c r="A5482">
        <v>0.54810000000000003</v>
      </c>
      <c r="B5482">
        <v>19.900089813038313</v>
      </c>
      <c r="C5482">
        <v>19.825414915744048</v>
      </c>
    </row>
    <row r="5483" spans="1:3" x14ac:dyDescent="0.25">
      <c r="A5483">
        <v>0.54820000000000002</v>
      </c>
      <c r="B5483">
        <v>19.899938630929952</v>
      </c>
      <c r="C5483">
        <v>19.825459901064033</v>
      </c>
    </row>
    <row r="5484" spans="1:3" x14ac:dyDescent="0.25">
      <c r="A5484">
        <v>0.54830000000000001</v>
      </c>
      <c r="B5484">
        <v>19.89978632540123</v>
      </c>
      <c r="C5484">
        <v>19.825504981227152</v>
      </c>
    </row>
    <row r="5485" spans="1:3" x14ac:dyDescent="0.25">
      <c r="A5485">
        <v>0.5484</v>
      </c>
      <c r="B5485">
        <v>19.899632896403542</v>
      </c>
      <c r="C5485">
        <v>19.825550156233408</v>
      </c>
    </row>
    <row r="5486" spans="1:3" x14ac:dyDescent="0.25">
      <c r="A5486">
        <v>0.54849999999999999</v>
      </c>
      <c r="B5486">
        <v>19.899478343887207</v>
      </c>
      <c r="C5486">
        <v>19.825595426082799</v>
      </c>
    </row>
    <row r="5487" spans="1:3" x14ac:dyDescent="0.25">
      <c r="A5487">
        <v>0.54859999999999998</v>
      </c>
      <c r="B5487">
        <v>19.899322667801798</v>
      </c>
      <c r="C5487">
        <v>19.825640790775328</v>
      </c>
    </row>
    <row r="5488" spans="1:3" x14ac:dyDescent="0.25">
      <c r="A5488">
        <v>0.54870000000000008</v>
      </c>
      <c r="B5488">
        <v>19.899165868096013</v>
      </c>
      <c r="C5488">
        <v>19.825686250310994</v>
      </c>
    </row>
    <row r="5489" spans="1:3" x14ac:dyDescent="0.25">
      <c r="A5489">
        <v>0.54880000000000007</v>
      </c>
      <c r="B5489">
        <v>19.899007944717678</v>
      </c>
      <c r="C5489">
        <v>19.825731804689791</v>
      </c>
    </row>
    <row r="5490" spans="1:3" x14ac:dyDescent="0.25">
      <c r="A5490">
        <v>0.54890000000000005</v>
      </c>
      <c r="B5490">
        <v>19.89884889761381</v>
      </c>
      <c r="C5490">
        <v>19.82577745391173</v>
      </c>
    </row>
    <row r="5491" spans="1:3" x14ac:dyDescent="0.25">
      <c r="A5491">
        <v>0.54900000000000004</v>
      </c>
      <c r="B5491">
        <v>19.898688726730551</v>
      </c>
      <c r="C5491">
        <v>19.825823197976799</v>
      </c>
    </row>
    <row r="5492" spans="1:3" x14ac:dyDescent="0.25">
      <c r="A5492">
        <v>0.54910000000000003</v>
      </c>
      <c r="B5492">
        <v>19.898527432013271</v>
      </c>
      <c r="C5492">
        <v>19.825869036885006</v>
      </c>
    </row>
    <row r="5493" spans="1:3" x14ac:dyDescent="0.25">
      <c r="A5493">
        <v>0.54920000000000002</v>
      </c>
      <c r="B5493">
        <v>19.898365013406504</v>
      </c>
      <c r="C5493">
        <v>19.825914970636354</v>
      </c>
    </row>
    <row r="5494" spans="1:3" x14ac:dyDescent="0.25">
      <c r="A5494">
        <v>0.54930000000000001</v>
      </c>
      <c r="B5494">
        <v>19.898201470853945</v>
      </c>
      <c r="C5494">
        <v>19.82596099923083</v>
      </c>
    </row>
    <row r="5495" spans="1:3" x14ac:dyDescent="0.25">
      <c r="A5495">
        <v>0.5494</v>
      </c>
      <c r="B5495">
        <v>19.898036804298517</v>
      </c>
      <c r="C5495">
        <v>19.826007122668447</v>
      </c>
    </row>
    <row r="5496" spans="1:3" x14ac:dyDescent="0.25">
      <c r="A5496">
        <v>0.54949999999999999</v>
      </c>
      <c r="B5496">
        <v>19.897871013682387</v>
      </c>
      <c r="C5496">
        <v>19.826053340949201</v>
      </c>
    </row>
    <row r="5497" spans="1:3" x14ac:dyDescent="0.25">
      <c r="A5497">
        <v>0.54959999999999998</v>
      </c>
      <c r="B5497">
        <v>19.897704098946893</v>
      </c>
      <c r="C5497">
        <v>19.826099654073086</v>
      </c>
    </row>
    <row r="5498" spans="1:3" x14ac:dyDescent="0.25">
      <c r="A5498">
        <v>0.54970000000000008</v>
      </c>
      <c r="B5498">
        <v>19.897536060032607</v>
      </c>
      <c r="C5498">
        <v>19.826146062040113</v>
      </c>
    </row>
    <row r="5499" spans="1:3" x14ac:dyDescent="0.25">
      <c r="A5499">
        <v>0.54980000000000007</v>
      </c>
      <c r="B5499">
        <v>19.89736689687934</v>
      </c>
      <c r="C5499">
        <v>19.82619256485027</v>
      </c>
    </row>
    <row r="5500" spans="1:3" x14ac:dyDescent="0.25">
      <c r="A5500">
        <v>0.54990000000000006</v>
      </c>
      <c r="B5500">
        <v>19.89719660942616</v>
      </c>
      <c r="C5500">
        <v>19.826239162503569</v>
      </c>
    </row>
    <row r="5501" spans="1:3" x14ac:dyDescent="0.25">
      <c r="A5501">
        <v>0.55000000000000004</v>
      </c>
      <c r="B5501">
        <v>19.897025197611356</v>
      </c>
      <c r="C5501">
        <v>19.826285854999998</v>
      </c>
    </row>
    <row r="5502" spans="1:3" x14ac:dyDescent="0.25">
      <c r="A5502">
        <v>0.55010000000000003</v>
      </c>
      <c r="B5502">
        <v>19.896852661372517</v>
      </c>
      <c r="C5502">
        <v>19.825948038827793</v>
      </c>
    </row>
    <row r="5503" spans="1:3" x14ac:dyDescent="0.25">
      <c r="A5503">
        <v>0.55020000000000002</v>
      </c>
      <c r="B5503">
        <v>19.896679000646458</v>
      </c>
      <c r="C5503">
        <v>19.82561007924317</v>
      </c>
    </row>
    <row r="5504" spans="1:3" x14ac:dyDescent="0.25">
      <c r="A5504">
        <v>0.55030000000000001</v>
      </c>
      <c r="B5504">
        <v>19.896504215369269</v>
      </c>
      <c r="C5504">
        <v>19.825271976246128</v>
      </c>
    </row>
    <row r="5505" spans="1:3" x14ac:dyDescent="0.25">
      <c r="A5505">
        <v>0.5504</v>
      </c>
      <c r="B5505">
        <v>19.896328305476395</v>
      </c>
      <c r="C5505">
        <v>19.824933729836673</v>
      </c>
    </row>
    <row r="5506" spans="1:3" x14ac:dyDescent="0.25">
      <c r="A5506">
        <v>0.55049999999999999</v>
      </c>
      <c r="B5506">
        <v>19.896151270902472</v>
      </c>
      <c r="C5506">
        <v>19.824595340014799</v>
      </c>
    </row>
    <row r="5507" spans="1:3" x14ac:dyDescent="0.25">
      <c r="A5507">
        <v>0.55059999999999998</v>
      </c>
      <c r="B5507">
        <v>19.89597311158149</v>
      </c>
      <c r="C5507">
        <v>19.824256806780511</v>
      </c>
    </row>
    <row r="5508" spans="1:3" x14ac:dyDescent="0.25">
      <c r="A5508">
        <v>0.55070000000000008</v>
      </c>
      <c r="B5508">
        <v>19.895793827446745</v>
      </c>
      <c r="C5508">
        <v>19.823918130133809</v>
      </c>
    </row>
    <row r="5509" spans="1:3" x14ac:dyDescent="0.25">
      <c r="A5509">
        <v>0.55080000000000007</v>
      </c>
      <c r="B5509">
        <v>19.895613418430841</v>
      </c>
      <c r="C5509">
        <v>19.823579310074688</v>
      </c>
    </row>
    <row r="5510" spans="1:3" x14ac:dyDescent="0.25">
      <c r="A5510">
        <v>0.55090000000000006</v>
      </c>
      <c r="B5510">
        <v>19.895431884465719</v>
      </c>
      <c r="C5510">
        <v>19.823240346603153</v>
      </c>
    </row>
    <row r="5511" spans="1:3" x14ac:dyDescent="0.25">
      <c r="A5511">
        <v>0.55100000000000005</v>
      </c>
      <c r="B5511">
        <v>19.895249225482619</v>
      </c>
      <c r="C5511">
        <v>19.822901239719197</v>
      </c>
    </row>
    <row r="5512" spans="1:3" x14ac:dyDescent="0.25">
      <c r="A5512">
        <v>0.55110000000000003</v>
      </c>
      <c r="B5512">
        <v>19.895065441412115</v>
      </c>
      <c r="C5512">
        <v>19.82256198942283</v>
      </c>
    </row>
    <row r="5513" spans="1:3" x14ac:dyDescent="0.25">
      <c r="A5513">
        <v>0.55120000000000002</v>
      </c>
      <c r="B5513">
        <v>19.894880532184199</v>
      </c>
      <c r="C5513">
        <v>19.822222595714049</v>
      </c>
    </row>
    <row r="5514" spans="1:3" x14ac:dyDescent="0.25">
      <c r="A5514">
        <v>0.55130000000000001</v>
      </c>
      <c r="B5514">
        <v>19.894694497728135</v>
      </c>
      <c r="C5514">
        <v>19.821883058592846</v>
      </c>
    </row>
    <row r="5515" spans="1:3" x14ac:dyDescent="0.25">
      <c r="A5515">
        <v>0.5514</v>
      </c>
      <c r="B5515">
        <v>19.89450733797262</v>
      </c>
      <c r="C5515">
        <v>19.821543378059232</v>
      </c>
    </row>
    <row r="5516" spans="1:3" x14ac:dyDescent="0.25">
      <c r="A5516">
        <v>0.55149999999999999</v>
      </c>
      <c r="B5516">
        <v>19.894319052845646</v>
      </c>
      <c r="C5516">
        <v>19.821203554113197</v>
      </c>
    </row>
    <row r="5517" spans="1:3" x14ac:dyDescent="0.25">
      <c r="A5517">
        <v>0.55159999999999998</v>
      </c>
      <c r="B5517">
        <v>19.894129642274624</v>
      </c>
      <c r="C5517">
        <v>19.820863586754751</v>
      </c>
    </row>
    <row r="5518" spans="1:3" x14ac:dyDescent="0.25">
      <c r="A5518">
        <v>0.55170000000000008</v>
      </c>
      <c r="B5518">
        <v>19.893939106186387</v>
      </c>
      <c r="C5518">
        <v>19.82052347598389</v>
      </c>
    </row>
    <row r="5519" spans="1:3" x14ac:dyDescent="0.25">
      <c r="A5519">
        <v>0.55180000000000007</v>
      </c>
      <c r="B5519">
        <v>19.893747444507063</v>
      </c>
      <c r="C5519">
        <v>19.820183221800608</v>
      </c>
    </row>
    <row r="5520" spans="1:3" x14ac:dyDescent="0.25">
      <c r="A5520">
        <v>0.55190000000000006</v>
      </c>
      <c r="B5520">
        <v>19.893554657162287</v>
      </c>
      <c r="C5520">
        <v>19.819842824204912</v>
      </c>
    </row>
    <row r="5521" spans="1:3" x14ac:dyDescent="0.25">
      <c r="A5521">
        <v>0.55200000000000005</v>
      </c>
      <c r="B5521">
        <v>19.893360744077043</v>
      </c>
      <c r="C5521">
        <v>19.819502283196798</v>
      </c>
    </row>
    <row r="5522" spans="1:3" x14ac:dyDescent="0.25">
      <c r="A5522">
        <v>0.55210000000000004</v>
      </c>
      <c r="B5522">
        <v>19.893165705175704</v>
      </c>
      <c r="C5522">
        <v>19.819161598776272</v>
      </c>
    </row>
    <row r="5523" spans="1:3" x14ac:dyDescent="0.25">
      <c r="A5523">
        <v>0.55220000000000002</v>
      </c>
      <c r="B5523">
        <v>19.892969540382147</v>
      </c>
      <c r="C5523">
        <v>19.818820770943329</v>
      </c>
    </row>
    <row r="5524" spans="1:3" x14ac:dyDescent="0.25">
      <c r="A5524">
        <v>0.55230000000000001</v>
      </c>
      <c r="B5524">
        <v>19.892772249619632</v>
      </c>
      <c r="C5524">
        <v>19.818479799697968</v>
      </c>
    </row>
    <row r="5525" spans="1:3" x14ac:dyDescent="0.25">
      <c r="A5525">
        <v>0.5524</v>
      </c>
      <c r="B5525">
        <v>19.892573832810836</v>
      </c>
      <c r="C5525">
        <v>19.818138685040193</v>
      </c>
    </row>
    <row r="5526" spans="1:3" x14ac:dyDescent="0.25">
      <c r="A5526">
        <v>0.55249999999999999</v>
      </c>
      <c r="B5526">
        <v>19.892374289877921</v>
      </c>
      <c r="C5526">
        <v>19.817797426969999</v>
      </c>
    </row>
    <row r="5527" spans="1:3" x14ac:dyDescent="0.25">
      <c r="A5527">
        <v>0.55259999999999998</v>
      </c>
      <c r="B5527">
        <v>19.892173620742494</v>
      </c>
      <c r="C5527">
        <v>19.817456025487392</v>
      </c>
    </row>
    <row r="5528" spans="1:3" x14ac:dyDescent="0.25">
      <c r="A5528">
        <v>0.55270000000000008</v>
      </c>
      <c r="B5528">
        <v>19.891971825325605</v>
      </c>
      <c r="C5528">
        <v>19.81711448059237</v>
      </c>
    </row>
    <row r="5529" spans="1:3" x14ac:dyDescent="0.25">
      <c r="A5529">
        <v>0.55280000000000007</v>
      </c>
      <c r="B5529">
        <v>19.891768903547764</v>
      </c>
      <c r="C5529">
        <v>19.816772792284926</v>
      </c>
    </row>
    <row r="5530" spans="1:3" x14ac:dyDescent="0.25">
      <c r="A5530">
        <v>0.55290000000000006</v>
      </c>
      <c r="B5530">
        <v>19.891564855329037</v>
      </c>
      <c r="C5530">
        <v>19.816430960565071</v>
      </c>
    </row>
    <row r="5531" spans="1:3" x14ac:dyDescent="0.25">
      <c r="A5531">
        <v>0.55300000000000005</v>
      </c>
      <c r="B5531">
        <v>19.891359680588835</v>
      </c>
      <c r="C5531">
        <v>19.816088985432799</v>
      </c>
    </row>
    <row r="5532" spans="1:3" x14ac:dyDescent="0.25">
      <c r="A5532">
        <v>0.55310000000000004</v>
      </c>
      <c r="B5532">
        <v>19.891153379246155</v>
      </c>
      <c r="C5532">
        <v>19.815746866888112</v>
      </c>
    </row>
    <row r="5533" spans="1:3" x14ac:dyDescent="0.25">
      <c r="A5533">
        <v>0.55320000000000003</v>
      </c>
      <c r="B5533">
        <v>19.890945951219479</v>
      </c>
      <c r="C5533">
        <v>19.815404604931008</v>
      </c>
    </row>
    <row r="5534" spans="1:3" x14ac:dyDescent="0.25">
      <c r="A5534">
        <v>0.55330000000000001</v>
      </c>
      <c r="B5534">
        <v>19.890737396426736</v>
      </c>
      <c r="C5534">
        <v>19.815062199561488</v>
      </c>
    </row>
    <row r="5535" spans="1:3" x14ac:dyDescent="0.25">
      <c r="A5535">
        <v>0.5534</v>
      </c>
      <c r="B5535">
        <v>19.890527714785467</v>
      </c>
      <c r="C5535">
        <v>19.814719650779551</v>
      </c>
    </row>
    <row r="5536" spans="1:3" x14ac:dyDescent="0.25">
      <c r="A5536">
        <v>0.55349999999999999</v>
      </c>
      <c r="B5536">
        <v>19.890316906212618</v>
      </c>
      <c r="C5536">
        <v>19.8143769585852</v>
      </c>
    </row>
    <row r="5537" spans="1:3" x14ac:dyDescent="0.25">
      <c r="A5537">
        <v>0.55359999999999998</v>
      </c>
      <c r="B5537">
        <v>19.890104970624733</v>
      </c>
      <c r="C5537">
        <v>19.81403412297843</v>
      </c>
    </row>
    <row r="5538" spans="1:3" x14ac:dyDescent="0.25">
      <c r="A5538">
        <v>0.55370000000000008</v>
      </c>
      <c r="B5538">
        <v>19.889891907937852</v>
      </c>
      <c r="C5538">
        <v>19.81369114395925</v>
      </c>
    </row>
    <row r="5539" spans="1:3" x14ac:dyDescent="0.25">
      <c r="A5539">
        <v>0.55380000000000007</v>
      </c>
      <c r="B5539">
        <v>19.889677718067546</v>
      </c>
      <c r="C5539">
        <v>19.813348021527649</v>
      </c>
    </row>
    <row r="5540" spans="1:3" x14ac:dyDescent="0.25">
      <c r="A5540">
        <v>0.55390000000000006</v>
      </c>
      <c r="B5540">
        <v>19.889462400928998</v>
      </c>
      <c r="C5540">
        <v>19.813004755683632</v>
      </c>
    </row>
    <row r="5541" spans="1:3" x14ac:dyDescent="0.25">
      <c r="A5541">
        <v>0.55400000000000005</v>
      </c>
      <c r="B5541">
        <v>19.889245956436831</v>
      </c>
      <c r="C5541">
        <v>19.812661346427198</v>
      </c>
    </row>
    <row r="5542" spans="1:3" x14ac:dyDescent="0.25">
      <c r="A5542">
        <v>0.55410000000000004</v>
      </c>
      <c r="B5542">
        <v>19.889028384505323</v>
      </c>
      <c r="C5542">
        <v>19.812317793758353</v>
      </c>
    </row>
    <row r="5543" spans="1:3" x14ac:dyDescent="0.25">
      <c r="A5543">
        <v>0.55420000000000003</v>
      </c>
      <c r="B5543">
        <v>19.888809685048287</v>
      </c>
      <c r="C5543">
        <v>19.811974097677091</v>
      </c>
    </row>
    <row r="5544" spans="1:3" x14ac:dyDescent="0.25">
      <c r="A5544">
        <v>0.55430000000000001</v>
      </c>
      <c r="B5544">
        <v>19.888589857979071</v>
      </c>
      <c r="C5544">
        <v>19.811630258183406</v>
      </c>
    </row>
    <row r="5545" spans="1:3" x14ac:dyDescent="0.25">
      <c r="A5545">
        <v>0.5544</v>
      </c>
      <c r="B5545">
        <v>19.888368903210615</v>
      </c>
      <c r="C5545">
        <v>19.811286275277311</v>
      </c>
    </row>
    <row r="5546" spans="1:3" x14ac:dyDescent="0.25">
      <c r="A5546">
        <v>0.55449999999999999</v>
      </c>
      <c r="B5546">
        <v>19.888146820655507</v>
      </c>
      <c r="C5546">
        <v>19.810942148958798</v>
      </c>
    </row>
    <row r="5547" spans="1:3" x14ac:dyDescent="0.25">
      <c r="A5547">
        <v>0.55459999999999998</v>
      </c>
      <c r="B5547">
        <v>19.887923610225812</v>
      </c>
      <c r="C5547">
        <v>19.810597879227871</v>
      </c>
    </row>
    <row r="5548" spans="1:3" x14ac:dyDescent="0.25">
      <c r="A5548">
        <v>0.55470000000000008</v>
      </c>
      <c r="B5548">
        <v>19.887699271833306</v>
      </c>
      <c r="C5548">
        <v>19.810253466084529</v>
      </c>
    </row>
    <row r="5549" spans="1:3" x14ac:dyDescent="0.25">
      <c r="A5549">
        <v>0.55480000000000007</v>
      </c>
      <c r="B5549">
        <v>19.887473805389277</v>
      </c>
      <c r="C5549">
        <v>19.809908909528765</v>
      </c>
    </row>
    <row r="5550" spans="1:3" x14ac:dyDescent="0.25">
      <c r="A5550">
        <v>0.55490000000000006</v>
      </c>
      <c r="B5550">
        <v>19.887247210804688</v>
      </c>
      <c r="C5550">
        <v>19.809564209560591</v>
      </c>
    </row>
    <row r="5551" spans="1:3" x14ac:dyDescent="0.25">
      <c r="A5551">
        <v>0.55500000000000005</v>
      </c>
      <c r="B5551">
        <v>19.887019487990067</v>
      </c>
      <c r="C5551">
        <v>19.809219366179999</v>
      </c>
    </row>
    <row r="5552" spans="1:3" x14ac:dyDescent="0.25">
      <c r="A5552">
        <v>0.55510000000000004</v>
      </c>
      <c r="B5552">
        <v>19.886790636855565</v>
      </c>
      <c r="C5552">
        <v>19.808874379386992</v>
      </c>
    </row>
    <row r="5553" spans="1:3" x14ac:dyDescent="0.25">
      <c r="A5553">
        <v>0.55520000000000003</v>
      </c>
      <c r="B5553">
        <v>19.886560657311065</v>
      </c>
      <c r="C5553">
        <v>19.808529249181568</v>
      </c>
    </row>
    <row r="5554" spans="1:3" x14ac:dyDescent="0.25">
      <c r="A5554">
        <v>0.55530000000000002</v>
      </c>
      <c r="B5554">
        <v>19.886329549265916</v>
      </c>
      <c r="C5554">
        <v>19.808183975563725</v>
      </c>
    </row>
    <row r="5555" spans="1:3" x14ac:dyDescent="0.25">
      <c r="A5555">
        <v>0.5554</v>
      </c>
      <c r="B5555">
        <v>19.886097312629193</v>
      </c>
      <c r="C5555">
        <v>19.807838558533472</v>
      </c>
    </row>
    <row r="5556" spans="1:3" x14ac:dyDescent="0.25">
      <c r="A5556">
        <v>0.55549999999999999</v>
      </c>
      <c r="B5556">
        <v>19.885863947309662</v>
      </c>
      <c r="C5556">
        <v>19.807492998090797</v>
      </c>
    </row>
    <row r="5557" spans="1:3" x14ac:dyDescent="0.25">
      <c r="A5557">
        <v>0.55559999999999998</v>
      </c>
      <c r="B5557">
        <v>19.885629453215678</v>
      </c>
      <c r="C5557">
        <v>19.807147294235712</v>
      </c>
    </row>
    <row r="5558" spans="1:3" x14ac:dyDescent="0.25">
      <c r="A5558">
        <v>0.55569999999999997</v>
      </c>
      <c r="B5558">
        <v>19.88539383025525</v>
      </c>
      <c r="C5558">
        <v>19.806801446968208</v>
      </c>
    </row>
    <row r="5559" spans="1:3" x14ac:dyDescent="0.25">
      <c r="A5559">
        <v>0.55580000000000007</v>
      </c>
      <c r="B5559">
        <v>19.885157078336064</v>
      </c>
      <c r="C5559">
        <v>19.806455456288287</v>
      </c>
    </row>
    <row r="5560" spans="1:3" x14ac:dyDescent="0.25">
      <c r="A5560">
        <v>0.55590000000000006</v>
      </c>
      <c r="B5560">
        <v>19.884919197365527</v>
      </c>
      <c r="C5560">
        <v>19.806109322195951</v>
      </c>
    </row>
    <row r="5561" spans="1:3" x14ac:dyDescent="0.25">
      <c r="A5561">
        <v>0.55600000000000005</v>
      </c>
      <c r="B5561">
        <v>19.884680187250616</v>
      </c>
      <c r="C5561">
        <v>19.805763044691197</v>
      </c>
    </row>
    <row r="5562" spans="1:3" x14ac:dyDescent="0.25">
      <c r="A5562">
        <v>0.55610000000000004</v>
      </c>
      <c r="B5562">
        <v>19.884440047898092</v>
      </c>
      <c r="C5562">
        <v>19.805416623774033</v>
      </c>
    </row>
    <row r="5563" spans="1:3" x14ac:dyDescent="0.25">
      <c r="A5563">
        <v>0.55620000000000003</v>
      </c>
      <c r="B5563">
        <v>19.884198779214323</v>
      </c>
      <c r="C5563">
        <v>19.80507005944445</v>
      </c>
    </row>
    <row r="5564" spans="1:3" x14ac:dyDescent="0.25">
      <c r="A5564">
        <v>0.55630000000000002</v>
      </c>
      <c r="B5564">
        <v>19.883956381105421</v>
      </c>
      <c r="C5564">
        <v>19.804723351702446</v>
      </c>
    </row>
    <row r="5565" spans="1:3" x14ac:dyDescent="0.25">
      <c r="A5565">
        <v>0.55640000000000001</v>
      </c>
      <c r="B5565">
        <v>19.883712853477185</v>
      </c>
      <c r="C5565">
        <v>19.804376500548031</v>
      </c>
    </row>
    <row r="5566" spans="1:3" x14ac:dyDescent="0.25">
      <c r="A5566">
        <v>0.55649999999999999</v>
      </c>
      <c r="B5566">
        <v>19.883468196235061</v>
      </c>
      <c r="C5566">
        <v>19.804029505981198</v>
      </c>
    </row>
    <row r="5567" spans="1:3" x14ac:dyDescent="0.25">
      <c r="A5567">
        <v>0.55659999999999998</v>
      </c>
      <c r="B5567">
        <v>19.883222409284294</v>
      </c>
      <c r="C5567">
        <v>19.803682368001951</v>
      </c>
    </row>
    <row r="5568" spans="1:3" x14ac:dyDescent="0.25">
      <c r="A5568">
        <v>0.55669999999999997</v>
      </c>
      <c r="B5568">
        <v>19.882975492529773</v>
      </c>
      <c r="C5568">
        <v>19.803335086610289</v>
      </c>
    </row>
    <row r="5569" spans="1:3" x14ac:dyDescent="0.25">
      <c r="A5569">
        <v>0.55680000000000007</v>
      </c>
      <c r="B5569">
        <v>19.882727445876125</v>
      </c>
      <c r="C5569">
        <v>19.802987661806206</v>
      </c>
    </row>
    <row r="5570" spans="1:3" x14ac:dyDescent="0.25">
      <c r="A5570">
        <v>0.55690000000000006</v>
      </c>
      <c r="B5570">
        <v>19.882478269227718</v>
      </c>
      <c r="C5570">
        <v>19.802640093589712</v>
      </c>
    </row>
    <row r="5571" spans="1:3" x14ac:dyDescent="0.25">
      <c r="A5571">
        <v>0.55700000000000005</v>
      </c>
      <c r="B5571">
        <v>19.882227962488656</v>
      </c>
      <c r="C5571">
        <v>19.802292381960797</v>
      </c>
    </row>
    <row r="5572" spans="1:3" x14ac:dyDescent="0.25">
      <c r="A5572">
        <v>0.55710000000000004</v>
      </c>
      <c r="B5572">
        <v>19.881976525562727</v>
      </c>
      <c r="C5572">
        <v>19.80194452691947</v>
      </c>
    </row>
    <row r="5573" spans="1:3" x14ac:dyDescent="0.25">
      <c r="A5573">
        <v>0.55720000000000003</v>
      </c>
      <c r="B5573">
        <v>19.881723958353476</v>
      </c>
      <c r="C5573">
        <v>19.80159652846573</v>
      </c>
    </row>
    <row r="5574" spans="1:3" x14ac:dyDescent="0.25">
      <c r="A5574">
        <v>0.55730000000000002</v>
      </c>
      <c r="B5574">
        <v>19.88147026076421</v>
      </c>
      <c r="C5574">
        <v>19.801248386599568</v>
      </c>
    </row>
    <row r="5575" spans="1:3" x14ac:dyDescent="0.25">
      <c r="A5575">
        <v>0.55740000000000001</v>
      </c>
      <c r="B5575">
        <v>19.881215432697992</v>
      </c>
      <c r="C5575">
        <v>19.800900101320991</v>
      </c>
    </row>
    <row r="5576" spans="1:3" x14ac:dyDescent="0.25">
      <c r="A5576">
        <v>0.5575</v>
      </c>
      <c r="B5576">
        <v>19.880959474057587</v>
      </c>
      <c r="C5576">
        <v>19.800551672629997</v>
      </c>
    </row>
    <row r="5577" spans="1:3" x14ac:dyDescent="0.25">
      <c r="A5577">
        <v>0.55759999999999998</v>
      </c>
      <c r="B5577">
        <v>19.880702384745604</v>
      </c>
      <c r="C5577">
        <v>19.800203100526591</v>
      </c>
    </row>
    <row r="5578" spans="1:3" x14ac:dyDescent="0.25">
      <c r="A5578">
        <v>0.55769999999999997</v>
      </c>
      <c r="B5578">
        <v>19.880444164664297</v>
      </c>
      <c r="C5578">
        <v>19.799854385010768</v>
      </c>
    </row>
    <row r="5579" spans="1:3" x14ac:dyDescent="0.25">
      <c r="A5579">
        <v>0.55780000000000007</v>
      </c>
      <c r="B5579">
        <v>19.880184813715807</v>
      </c>
      <c r="C5579">
        <v>19.799505526082527</v>
      </c>
    </row>
    <row r="5580" spans="1:3" x14ac:dyDescent="0.25">
      <c r="A5580">
        <v>0.55790000000000006</v>
      </c>
      <c r="B5580">
        <v>19.879924331801966</v>
      </c>
      <c r="C5580">
        <v>19.799156523741871</v>
      </c>
    </row>
    <row r="5581" spans="1:3" x14ac:dyDescent="0.25">
      <c r="A5581">
        <v>0.55800000000000005</v>
      </c>
      <c r="B5581">
        <v>19.879662718824431</v>
      </c>
      <c r="C5581">
        <v>19.798807377988798</v>
      </c>
    </row>
    <row r="5582" spans="1:3" x14ac:dyDescent="0.25">
      <c r="A5582">
        <v>0.55810000000000004</v>
      </c>
      <c r="B5582">
        <v>19.879399974684578</v>
      </c>
      <c r="C5582">
        <v>19.79845808882331</v>
      </c>
    </row>
    <row r="5583" spans="1:3" x14ac:dyDescent="0.25">
      <c r="A5583">
        <v>0.55820000000000003</v>
      </c>
      <c r="B5583">
        <v>19.879136099283645</v>
      </c>
      <c r="C5583">
        <v>19.798108656245407</v>
      </c>
    </row>
    <row r="5584" spans="1:3" x14ac:dyDescent="0.25">
      <c r="A5584">
        <v>0.55830000000000002</v>
      </c>
      <c r="B5584">
        <v>19.87887109252258</v>
      </c>
      <c r="C5584">
        <v>19.797759080255087</v>
      </c>
    </row>
    <row r="5585" spans="1:3" x14ac:dyDescent="0.25">
      <c r="A5585">
        <v>0.55840000000000001</v>
      </c>
      <c r="B5585">
        <v>19.878604954302197</v>
      </c>
      <c r="C5585">
        <v>19.797409360852352</v>
      </c>
    </row>
    <row r="5586" spans="1:3" x14ac:dyDescent="0.25">
      <c r="A5586">
        <v>0.5585</v>
      </c>
      <c r="B5586">
        <v>19.878337684523068</v>
      </c>
      <c r="C5586">
        <v>19.7970594980372</v>
      </c>
    </row>
    <row r="5587" spans="1:3" x14ac:dyDescent="0.25">
      <c r="A5587">
        <v>0.55859999999999999</v>
      </c>
      <c r="B5587">
        <v>19.878069283085587</v>
      </c>
      <c r="C5587">
        <v>19.796709491809633</v>
      </c>
    </row>
    <row r="5588" spans="1:3" x14ac:dyDescent="0.25">
      <c r="A5588">
        <v>0.55869999999999997</v>
      </c>
      <c r="B5588">
        <v>19.87779974988991</v>
      </c>
      <c r="C5588">
        <v>19.796359342169648</v>
      </c>
    </row>
    <row r="5589" spans="1:3" x14ac:dyDescent="0.25">
      <c r="A5589">
        <v>0.55880000000000007</v>
      </c>
      <c r="B5589">
        <v>19.877529084836048</v>
      </c>
      <c r="C5589">
        <v>19.796009049117245</v>
      </c>
    </row>
    <row r="5590" spans="1:3" x14ac:dyDescent="0.25">
      <c r="A5590">
        <v>0.55890000000000006</v>
      </c>
      <c r="B5590">
        <v>19.87725728782382</v>
      </c>
      <c r="C5590">
        <v>19.795658612652431</v>
      </c>
    </row>
    <row r="5591" spans="1:3" x14ac:dyDescent="0.25">
      <c r="A5591">
        <v>0.55900000000000005</v>
      </c>
      <c r="B5591">
        <v>19.876984358752843</v>
      </c>
      <c r="C5591">
        <v>19.7953080327752</v>
      </c>
    </row>
    <row r="5592" spans="1:3" x14ac:dyDescent="0.25">
      <c r="A5592">
        <v>0.55910000000000004</v>
      </c>
      <c r="B5592">
        <v>19.876710297522521</v>
      </c>
      <c r="C5592">
        <v>19.79495730948555</v>
      </c>
    </row>
    <row r="5593" spans="1:3" x14ac:dyDescent="0.25">
      <c r="A5593">
        <v>0.55920000000000003</v>
      </c>
      <c r="B5593">
        <v>19.876435104032225</v>
      </c>
      <c r="C5593">
        <v>19.79460644278349</v>
      </c>
    </row>
    <row r="5594" spans="1:3" x14ac:dyDescent="0.25">
      <c r="A5594">
        <v>0.55930000000000002</v>
      </c>
      <c r="B5594">
        <v>19.876158778180979</v>
      </c>
      <c r="C5594">
        <v>19.794255432669008</v>
      </c>
    </row>
    <row r="5595" spans="1:3" x14ac:dyDescent="0.25">
      <c r="A5595">
        <v>0.55940000000000001</v>
      </c>
      <c r="B5595">
        <v>19.875881319867716</v>
      </c>
      <c r="C5595">
        <v>19.793904279142112</v>
      </c>
    </row>
    <row r="5596" spans="1:3" x14ac:dyDescent="0.25">
      <c r="A5596">
        <v>0.5595</v>
      </c>
      <c r="B5596">
        <v>19.875602728991236</v>
      </c>
      <c r="C5596">
        <v>19.793552982202797</v>
      </c>
    </row>
    <row r="5597" spans="1:3" x14ac:dyDescent="0.25">
      <c r="A5597">
        <v>0.55959999999999999</v>
      </c>
      <c r="B5597">
        <v>19.87532300545012</v>
      </c>
      <c r="C5597">
        <v>19.793201541851072</v>
      </c>
    </row>
    <row r="5598" spans="1:3" x14ac:dyDescent="0.25">
      <c r="A5598">
        <v>0.55969999999999998</v>
      </c>
      <c r="B5598">
        <v>19.875042149142807</v>
      </c>
      <c r="C5598">
        <v>19.792849958086929</v>
      </c>
    </row>
    <row r="5599" spans="1:3" x14ac:dyDescent="0.25">
      <c r="A5599">
        <v>0.55980000000000008</v>
      </c>
      <c r="B5599">
        <v>19.874760159967604</v>
      </c>
      <c r="C5599">
        <v>19.792498230910368</v>
      </c>
    </row>
    <row r="5600" spans="1:3" x14ac:dyDescent="0.25">
      <c r="A5600">
        <v>0.55990000000000006</v>
      </c>
      <c r="B5600">
        <v>19.874477037822665</v>
      </c>
      <c r="C5600">
        <v>19.792146360321393</v>
      </c>
    </row>
    <row r="5601" spans="1:3" x14ac:dyDescent="0.25">
      <c r="A5601">
        <v>0.56000000000000005</v>
      </c>
      <c r="B5601">
        <v>19.874192782605942</v>
      </c>
      <c r="C5601">
        <v>19.79179434632</v>
      </c>
    </row>
    <row r="5602" spans="1:3" x14ac:dyDescent="0.25">
      <c r="A5602">
        <v>0.56010000000000004</v>
      </c>
      <c r="B5602">
        <v>19.873907394215323</v>
      </c>
      <c r="C5602">
        <v>19.791442188906192</v>
      </c>
    </row>
    <row r="5603" spans="1:3" x14ac:dyDescent="0.25">
      <c r="A5603">
        <v>0.56020000000000003</v>
      </c>
      <c r="B5603">
        <v>19.873620872548457</v>
      </c>
      <c r="C5603">
        <v>19.79108988807997</v>
      </c>
    </row>
    <row r="5604" spans="1:3" x14ac:dyDescent="0.25">
      <c r="A5604">
        <v>0.56030000000000002</v>
      </c>
      <c r="B5604">
        <v>19.873333217502953</v>
      </c>
      <c r="C5604">
        <v>19.790737443841326</v>
      </c>
    </row>
    <row r="5605" spans="1:3" x14ac:dyDescent="0.25">
      <c r="A5605">
        <v>0.56040000000000001</v>
      </c>
      <c r="B5605">
        <v>19.873044428976215</v>
      </c>
      <c r="C5605">
        <v>19.790384856190272</v>
      </c>
    </row>
    <row r="5606" spans="1:3" x14ac:dyDescent="0.25">
      <c r="A5606">
        <v>0.5605</v>
      </c>
      <c r="B5606">
        <v>19.87275450686554</v>
      </c>
      <c r="C5606">
        <v>19.7900321251268</v>
      </c>
    </row>
    <row r="5607" spans="1:3" x14ac:dyDescent="0.25">
      <c r="A5607">
        <v>0.56059999999999999</v>
      </c>
      <c r="B5607">
        <v>19.872463451068064</v>
      </c>
      <c r="C5607">
        <v>19.789679250650913</v>
      </c>
    </row>
    <row r="5608" spans="1:3" x14ac:dyDescent="0.25">
      <c r="A5608">
        <v>0.56069999999999998</v>
      </c>
      <c r="B5608">
        <v>19.872171261480887</v>
      </c>
      <c r="C5608">
        <v>19.789326232762608</v>
      </c>
    </row>
    <row r="5609" spans="1:3" x14ac:dyDescent="0.25">
      <c r="A5609">
        <v>0.56080000000000008</v>
      </c>
      <c r="B5609">
        <v>19.871877938000786</v>
      </c>
      <c r="C5609">
        <v>19.788973071461886</v>
      </c>
    </row>
    <row r="5610" spans="1:3" x14ac:dyDescent="0.25">
      <c r="A5610">
        <v>0.56090000000000007</v>
      </c>
      <c r="B5610">
        <v>19.871583480524656</v>
      </c>
      <c r="C5610">
        <v>19.788619766748752</v>
      </c>
    </row>
    <row r="5611" spans="1:3" x14ac:dyDescent="0.25">
      <c r="A5611">
        <v>0.56100000000000005</v>
      </c>
      <c r="B5611">
        <v>19.871287888949087</v>
      </c>
      <c r="C5611">
        <v>19.788266318623197</v>
      </c>
    </row>
    <row r="5612" spans="1:3" x14ac:dyDescent="0.25">
      <c r="A5612">
        <v>0.56110000000000004</v>
      </c>
      <c r="B5612">
        <v>19.870991163170636</v>
      </c>
      <c r="C5612">
        <v>19.787912727085232</v>
      </c>
    </row>
    <row r="5613" spans="1:3" x14ac:dyDescent="0.25">
      <c r="A5613">
        <v>0.56120000000000003</v>
      </c>
      <c r="B5613">
        <v>19.870693303085709</v>
      </c>
      <c r="C5613">
        <v>19.787558992134848</v>
      </c>
    </row>
    <row r="5614" spans="1:3" x14ac:dyDescent="0.25">
      <c r="A5614">
        <v>0.56130000000000002</v>
      </c>
      <c r="B5614">
        <v>19.870394308590619</v>
      </c>
      <c r="C5614">
        <v>19.787205113772046</v>
      </c>
    </row>
    <row r="5615" spans="1:3" x14ac:dyDescent="0.25">
      <c r="A5615">
        <v>0.56140000000000001</v>
      </c>
      <c r="B5615">
        <v>19.87009417958155</v>
      </c>
      <c r="C5615">
        <v>19.786851091996834</v>
      </c>
    </row>
    <row r="5616" spans="1:3" x14ac:dyDescent="0.25">
      <c r="A5616">
        <v>0.5615</v>
      </c>
      <c r="B5616">
        <v>19.869792915954562</v>
      </c>
      <c r="C5616">
        <v>19.7864969268092</v>
      </c>
    </row>
    <row r="5617" spans="1:3" x14ac:dyDescent="0.25">
      <c r="A5617">
        <v>0.56159999999999999</v>
      </c>
      <c r="B5617">
        <v>19.869490517605669</v>
      </c>
      <c r="C5617">
        <v>19.786142618209151</v>
      </c>
    </row>
    <row r="5618" spans="1:3" x14ac:dyDescent="0.25">
      <c r="A5618">
        <v>0.56169999999999998</v>
      </c>
      <c r="B5618">
        <v>19.869186984430659</v>
      </c>
      <c r="C5618">
        <v>19.785788166196689</v>
      </c>
    </row>
    <row r="5619" spans="1:3" x14ac:dyDescent="0.25">
      <c r="A5619">
        <v>0.56180000000000008</v>
      </c>
      <c r="B5619">
        <v>19.868882316325351</v>
      </c>
      <c r="C5619">
        <v>19.785433570771808</v>
      </c>
    </row>
    <row r="5620" spans="1:3" x14ac:dyDescent="0.25">
      <c r="A5620">
        <v>0.56190000000000007</v>
      </c>
      <c r="B5620">
        <v>19.868576513185339</v>
      </c>
      <c r="C5620">
        <v>19.785078831934513</v>
      </c>
    </row>
    <row r="5621" spans="1:3" x14ac:dyDescent="0.25">
      <c r="A5621">
        <v>0.56200000000000006</v>
      </c>
      <c r="B5621">
        <v>19.868269574906236</v>
      </c>
      <c r="C5621">
        <v>19.7847239496848</v>
      </c>
    </row>
    <row r="5622" spans="1:3" x14ac:dyDescent="0.25">
      <c r="A5622">
        <v>0.56210000000000004</v>
      </c>
      <c r="B5622">
        <v>19.867961501383398</v>
      </c>
      <c r="C5622">
        <v>19.784368924022672</v>
      </c>
    </row>
    <row r="5623" spans="1:3" x14ac:dyDescent="0.25">
      <c r="A5623">
        <v>0.56220000000000003</v>
      </c>
      <c r="B5623">
        <v>19.867652292512211</v>
      </c>
      <c r="C5623">
        <v>19.784013754948131</v>
      </c>
    </row>
    <row r="5624" spans="1:3" x14ac:dyDescent="0.25">
      <c r="A5624">
        <v>0.56230000000000002</v>
      </c>
      <c r="B5624">
        <v>19.867341948187921</v>
      </c>
      <c r="C5624">
        <v>19.783658442461167</v>
      </c>
    </row>
    <row r="5625" spans="1:3" x14ac:dyDescent="0.25">
      <c r="A5625">
        <v>0.56240000000000001</v>
      </c>
      <c r="B5625">
        <v>19.867030468305643</v>
      </c>
      <c r="C5625">
        <v>19.783302986561793</v>
      </c>
    </row>
    <row r="5626" spans="1:3" x14ac:dyDescent="0.25">
      <c r="A5626">
        <v>0.5625</v>
      </c>
      <c r="B5626">
        <v>19.86671785276047</v>
      </c>
      <c r="C5626">
        <v>19.782947387249997</v>
      </c>
    </row>
    <row r="5627" spans="1:3" x14ac:dyDescent="0.25">
      <c r="A5627">
        <v>0.56259999999999999</v>
      </c>
      <c r="B5627">
        <v>19.866404101447316</v>
      </c>
      <c r="C5627">
        <v>19.782591644525791</v>
      </c>
    </row>
    <row r="5628" spans="1:3" x14ac:dyDescent="0.25">
      <c r="A5628">
        <v>0.56269999999999998</v>
      </c>
      <c r="B5628">
        <v>19.866089214261034</v>
      </c>
      <c r="C5628">
        <v>19.78223575838917</v>
      </c>
    </row>
    <row r="5629" spans="1:3" x14ac:dyDescent="0.25">
      <c r="A5629">
        <v>0.56280000000000008</v>
      </c>
      <c r="B5629">
        <v>19.865773191096441</v>
      </c>
      <c r="C5629">
        <v>19.781879728840128</v>
      </c>
    </row>
    <row r="5630" spans="1:3" x14ac:dyDescent="0.25">
      <c r="A5630">
        <v>0.56290000000000007</v>
      </c>
      <c r="B5630">
        <v>19.86545603184814</v>
      </c>
      <c r="C5630">
        <v>19.781523555878671</v>
      </c>
    </row>
    <row r="5631" spans="1:3" x14ac:dyDescent="0.25">
      <c r="A5631">
        <v>0.56300000000000006</v>
      </c>
      <c r="B5631">
        <v>19.865137736410723</v>
      </c>
      <c r="C5631">
        <v>19.7811672395048</v>
      </c>
    </row>
    <row r="5632" spans="1:3" x14ac:dyDescent="0.25">
      <c r="A5632">
        <v>0.56310000000000004</v>
      </c>
      <c r="B5632">
        <v>19.864818304678714</v>
      </c>
      <c r="C5632">
        <v>19.780810779718511</v>
      </c>
    </row>
    <row r="5633" spans="1:3" x14ac:dyDescent="0.25">
      <c r="A5633">
        <v>0.56320000000000003</v>
      </c>
      <c r="B5633">
        <v>19.864497736546433</v>
      </c>
      <c r="C5633">
        <v>19.780454176519807</v>
      </c>
    </row>
    <row r="5634" spans="1:3" x14ac:dyDescent="0.25">
      <c r="A5634">
        <v>0.56330000000000002</v>
      </c>
      <c r="B5634">
        <v>19.864176031908247</v>
      </c>
      <c r="C5634">
        <v>19.780097429908686</v>
      </c>
    </row>
    <row r="5635" spans="1:3" x14ac:dyDescent="0.25">
      <c r="A5635">
        <v>0.56340000000000001</v>
      </c>
      <c r="B5635">
        <v>19.863853190658354</v>
      </c>
      <c r="C5635">
        <v>19.779740539885154</v>
      </c>
    </row>
    <row r="5636" spans="1:3" x14ac:dyDescent="0.25">
      <c r="A5636">
        <v>0.5635</v>
      </c>
      <c r="B5636">
        <v>19.863529212690857</v>
      </c>
      <c r="C5636">
        <v>19.7793835064492</v>
      </c>
    </row>
    <row r="5637" spans="1:3" x14ac:dyDescent="0.25">
      <c r="A5637">
        <v>0.56359999999999999</v>
      </c>
      <c r="B5637">
        <v>19.863204097899793</v>
      </c>
      <c r="C5637">
        <v>19.779026329600832</v>
      </c>
    </row>
    <row r="5638" spans="1:3" x14ac:dyDescent="0.25">
      <c r="A5638">
        <v>0.56369999999999998</v>
      </c>
      <c r="B5638">
        <v>19.862877846179114</v>
      </c>
      <c r="C5638">
        <v>19.778669009340049</v>
      </c>
    </row>
    <row r="5639" spans="1:3" x14ac:dyDescent="0.25">
      <c r="A5639">
        <v>0.56380000000000008</v>
      </c>
      <c r="B5639">
        <v>19.862550457422632</v>
      </c>
      <c r="C5639">
        <v>19.778311545666845</v>
      </c>
    </row>
    <row r="5640" spans="1:3" x14ac:dyDescent="0.25">
      <c r="A5640">
        <v>0.56390000000000007</v>
      </c>
      <c r="B5640">
        <v>19.86222193152414</v>
      </c>
      <c r="C5640">
        <v>19.777953938581231</v>
      </c>
    </row>
    <row r="5641" spans="1:3" x14ac:dyDescent="0.25">
      <c r="A5641">
        <v>0.56400000000000006</v>
      </c>
      <c r="B5641">
        <v>19.861892268377289</v>
      </c>
      <c r="C5641">
        <v>19.777596188083198</v>
      </c>
    </row>
    <row r="5642" spans="1:3" x14ac:dyDescent="0.25">
      <c r="A5642">
        <v>0.56410000000000005</v>
      </c>
      <c r="B5642">
        <v>19.861561467875674</v>
      </c>
      <c r="C5642">
        <v>19.777238294172751</v>
      </c>
    </row>
    <row r="5643" spans="1:3" x14ac:dyDescent="0.25">
      <c r="A5643">
        <v>0.56420000000000003</v>
      </c>
      <c r="B5643">
        <v>19.861229529912784</v>
      </c>
      <c r="C5643">
        <v>19.776880256849889</v>
      </c>
    </row>
    <row r="5644" spans="1:3" x14ac:dyDescent="0.25">
      <c r="A5644">
        <v>0.56430000000000002</v>
      </c>
      <c r="B5644">
        <v>19.860896454381987</v>
      </c>
      <c r="C5644">
        <v>19.776522076114606</v>
      </c>
    </row>
    <row r="5645" spans="1:3" x14ac:dyDescent="0.25">
      <c r="A5645">
        <v>0.56440000000000001</v>
      </c>
      <c r="B5645">
        <v>19.860562241176602</v>
      </c>
      <c r="C5645">
        <v>19.776163751966912</v>
      </c>
    </row>
    <row r="5646" spans="1:3" x14ac:dyDescent="0.25">
      <c r="A5646">
        <v>0.5645</v>
      </c>
      <c r="B5646">
        <v>19.860226890189836</v>
      </c>
      <c r="C5646">
        <v>19.775805284406797</v>
      </c>
    </row>
    <row r="5647" spans="1:3" x14ac:dyDescent="0.25">
      <c r="A5647">
        <v>0.56459999999999999</v>
      </c>
      <c r="B5647">
        <v>19.859890401314807</v>
      </c>
      <c r="C5647">
        <v>19.775446673434271</v>
      </c>
    </row>
    <row r="5648" spans="1:3" x14ac:dyDescent="0.25">
      <c r="A5648">
        <v>0.56469999999999998</v>
      </c>
      <c r="B5648">
        <v>19.859552774444538</v>
      </c>
      <c r="C5648">
        <v>19.77508791904933</v>
      </c>
    </row>
    <row r="5649" spans="1:3" x14ac:dyDescent="0.25">
      <c r="A5649">
        <v>0.56480000000000008</v>
      </c>
      <c r="B5649">
        <v>19.859214009471962</v>
      </c>
      <c r="C5649">
        <v>19.774729021251968</v>
      </c>
    </row>
    <row r="5650" spans="1:3" x14ac:dyDescent="0.25">
      <c r="A5650">
        <v>0.56490000000000007</v>
      </c>
      <c r="B5650">
        <v>19.858874106289896</v>
      </c>
      <c r="C5650">
        <v>19.774369980042191</v>
      </c>
    </row>
    <row r="5651" spans="1:3" x14ac:dyDescent="0.25">
      <c r="A5651">
        <v>0.56500000000000006</v>
      </c>
      <c r="B5651">
        <v>19.858533064791065</v>
      </c>
      <c r="C5651">
        <v>19.774010795420001</v>
      </c>
    </row>
    <row r="5652" spans="1:3" x14ac:dyDescent="0.25">
      <c r="A5652">
        <v>0.56510000000000005</v>
      </c>
      <c r="B5652">
        <v>19.858190884868122</v>
      </c>
      <c r="C5652">
        <v>19.773651467385392</v>
      </c>
    </row>
    <row r="5653" spans="1:3" x14ac:dyDescent="0.25">
      <c r="A5653">
        <v>0.56520000000000004</v>
      </c>
      <c r="B5653">
        <v>19.857847566413589</v>
      </c>
      <c r="C5653">
        <v>19.773291995938369</v>
      </c>
    </row>
    <row r="5654" spans="1:3" x14ac:dyDescent="0.25">
      <c r="A5654">
        <v>0.56530000000000002</v>
      </c>
      <c r="B5654">
        <v>19.857503109319907</v>
      </c>
      <c r="C5654">
        <v>19.772932381078927</v>
      </c>
    </row>
    <row r="5655" spans="1:3" x14ac:dyDescent="0.25">
      <c r="A5655">
        <v>0.56540000000000001</v>
      </c>
      <c r="B5655">
        <v>19.857157513479386</v>
      </c>
      <c r="C5655">
        <v>19.772572622807072</v>
      </c>
    </row>
    <row r="5656" spans="1:3" x14ac:dyDescent="0.25">
      <c r="A5656">
        <v>0.5655</v>
      </c>
      <c r="B5656">
        <v>19.856810778784286</v>
      </c>
      <c r="C5656">
        <v>19.772212721122798</v>
      </c>
    </row>
    <row r="5657" spans="1:3" x14ac:dyDescent="0.25">
      <c r="A5657">
        <v>0.56559999999999999</v>
      </c>
      <c r="B5657">
        <v>19.856462905126676</v>
      </c>
      <c r="C5657">
        <v>19.771852676026111</v>
      </c>
    </row>
    <row r="5658" spans="1:3" x14ac:dyDescent="0.25">
      <c r="A5658">
        <v>0.56569999999999998</v>
      </c>
      <c r="B5658">
        <v>19.856113892398621</v>
      </c>
      <c r="C5658">
        <v>19.771492487517008</v>
      </c>
    </row>
    <row r="5659" spans="1:3" x14ac:dyDescent="0.25">
      <c r="A5659">
        <v>0.56580000000000008</v>
      </c>
      <c r="B5659">
        <v>19.855763740491994</v>
      </c>
      <c r="C5659">
        <v>19.771132155595488</v>
      </c>
    </row>
    <row r="5660" spans="1:3" x14ac:dyDescent="0.25">
      <c r="A5660">
        <v>0.56590000000000007</v>
      </c>
      <c r="B5660">
        <v>19.855412449298569</v>
      </c>
      <c r="C5660">
        <v>19.770771680261554</v>
      </c>
    </row>
    <row r="5661" spans="1:3" x14ac:dyDescent="0.25">
      <c r="A5661">
        <v>0.56600000000000006</v>
      </c>
      <c r="B5661">
        <v>19.855060018710063</v>
      </c>
      <c r="C5661">
        <v>19.770411061515198</v>
      </c>
    </row>
    <row r="5662" spans="1:3" x14ac:dyDescent="0.25">
      <c r="A5662">
        <v>0.56610000000000005</v>
      </c>
      <c r="B5662">
        <v>19.854706448617989</v>
      </c>
      <c r="C5662">
        <v>19.770050299356431</v>
      </c>
    </row>
    <row r="5663" spans="1:3" x14ac:dyDescent="0.25">
      <c r="A5663">
        <v>0.56620000000000004</v>
      </c>
      <c r="B5663">
        <v>19.854351738913834</v>
      </c>
      <c r="C5663">
        <v>19.769689393785246</v>
      </c>
    </row>
    <row r="5664" spans="1:3" x14ac:dyDescent="0.25">
      <c r="A5664">
        <v>0.56630000000000003</v>
      </c>
      <c r="B5664">
        <v>19.853995889488885</v>
      </c>
      <c r="C5664">
        <v>19.769328344801647</v>
      </c>
    </row>
    <row r="5665" spans="1:3" x14ac:dyDescent="0.25">
      <c r="A5665">
        <v>0.56640000000000001</v>
      </c>
      <c r="B5665">
        <v>19.853638900234365</v>
      </c>
      <c r="C5665">
        <v>19.768967152405633</v>
      </c>
    </row>
    <row r="5666" spans="1:3" x14ac:dyDescent="0.25">
      <c r="A5666">
        <v>0.5665</v>
      </c>
      <c r="B5666">
        <v>19.853280771041305</v>
      </c>
      <c r="C5666">
        <v>19.768605816597198</v>
      </c>
    </row>
    <row r="5667" spans="1:3" x14ac:dyDescent="0.25">
      <c r="A5667">
        <v>0.56659999999999999</v>
      </c>
      <c r="B5667">
        <v>19.852921501800694</v>
      </c>
      <c r="C5667">
        <v>19.768244337376352</v>
      </c>
    </row>
    <row r="5668" spans="1:3" x14ac:dyDescent="0.25">
      <c r="A5668">
        <v>0.56669999999999998</v>
      </c>
      <c r="B5668">
        <v>19.852561092403306</v>
      </c>
      <c r="C5668">
        <v>19.767882714743088</v>
      </c>
    </row>
    <row r="5669" spans="1:3" x14ac:dyDescent="0.25">
      <c r="A5669">
        <v>0.56680000000000008</v>
      </c>
      <c r="B5669">
        <v>19.852199542739864</v>
      </c>
      <c r="C5669">
        <v>19.767520948697406</v>
      </c>
    </row>
    <row r="5670" spans="1:3" x14ac:dyDescent="0.25">
      <c r="A5670">
        <v>0.56690000000000007</v>
      </c>
      <c r="B5670">
        <v>19.851836852700892</v>
      </c>
      <c r="C5670">
        <v>19.767159039239314</v>
      </c>
    </row>
    <row r="5671" spans="1:3" x14ac:dyDescent="0.25">
      <c r="A5671">
        <v>0.56700000000000006</v>
      </c>
      <c r="B5671">
        <v>19.851473022176766</v>
      </c>
      <c r="C5671">
        <v>19.766796986368799</v>
      </c>
    </row>
    <row r="5672" spans="1:3" x14ac:dyDescent="0.25">
      <c r="A5672">
        <v>0.56710000000000005</v>
      </c>
      <c r="B5672">
        <v>19.851108051057768</v>
      </c>
      <c r="C5672">
        <v>19.766434790085871</v>
      </c>
    </row>
    <row r="5673" spans="1:3" x14ac:dyDescent="0.25">
      <c r="A5673">
        <v>0.56720000000000004</v>
      </c>
      <c r="B5673">
        <v>19.850741939233995</v>
      </c>
      <c r="C5673">
        <v>19.766072450390528</v>
      </c>
    </row>
    <row r="5674" spans="1:3" x14ac:dyDescent="0.25">
      <c r="A5674">
        <v>0.56730000000000003</v>
      </c>
      <c r="B5674">
        <v>19.850374686595437</v>
      </c>
      <c r="C5674">
        <v>19.765709967282767</v>
      </c>
    </row>
    <row r="5675" spans="1:3" x14ac:dyDescent="0.25">
      <c r="A5675">
        <v>0.56740000000000002</v>
      </c>
      <c r="B5675">
        <v>19.8500062930319</v>
      </c>
      <c r="C5675">
        <v>19.765347340762592</v>
      </c>
    </row>
    <row r="5676" spans="1:3" x14ac:dyDescent="0.25">
      <c r="A5676">
        <v>0.5675</v>
      </c>
      <c r="B5676">
        <v>19.849636758432993</v>
      </c>
      <c r="C5676">
        <v>19.764984570829998</v>
      </c>
    </row>
    <row r="5677" spans="1:3" x14ac:dyDescent="0.25">
      <c r="A5677">
        <v>0.56759999999999999</v>
      </c>
      <c r="B5677">
        <v>19.849266082688274</v>
      </c>
      <c r="C5677">
        <v>19.764621657484991</v>
      </c>
    </row>
    <row r="5678" spans="1:3" x14ac:dyDescent="0.25">
      <c r="A5678">
        <v>0.56769999999999998</v>
      </c>
      <c r="B5678">
        <v>19.848894265687029</v>
      </c>
      <c r="C5678">
        <v>19.764258600727569</v>
      </c>
    </row>
    <row r="5679" spans="1:3" x14ac:dyDescent="0.25">
      <c r="A5679">
        <v>0.56780000000000008</v>
      </c>
      <c r="B5679">
        <v>19.848521307318379</v>
      </c>
      <c r="C5679">
        <v>19.763895400557725</v>
      </c>
    </row>
    <row r="5680" spans="1:3" x14ac:dyDescent="0.25">
      <c r="A5680">
        <v>0.56790000000000007</v>
      </c>
      <c r="B5680">
        <v>19.848147207471428</v>
      </c>
      <c r="C5680">
        <v>19.763532056975471</v>
      </c>
    </row>
    <row r="5681" spans="1:3" x14ac:dyDescent="0.25">
      <c r="A5681">
        <v>0.56800000000000006</v>
      </c>
      <c r="B5681">
        <v>19.847771966034866</v>
      </c>
      <c r="C5681">
        <v>19.763168569980799</v>
      </c>
    </row>
    <row r="5682" spans="1:3" x14ac:dyDescent="0.25">
      <c r="A5682">
        <v>0.56810000000000005</v>
      </c>
      <c r="B5682">
        <v>19.847395582897391</v>
      </c>
      <c r="C5682">
        <v>19.762804939573712</v>
      </c>
    </row>
    <row r="5683" spans="1:3" x14ac:dyDescent="0.25">
      <c r="A5683">
        <v>0.56820000000000004</v>
      </c>
      <c r="B5683">
        <v>19.847018057947412</v>
      </c>
      <c r="C5683">
        <v>19.762441165754208</v>
      </c>
    </row>
    <row r="5684" spans="1:3" x14ac:dyDescent="0.25">
      <c r="A5684">
        <v>0.56830000000000003</v>
      </c>
      <c r="B5684">
        <v>19.846639391073218</v>
      </c>
      <c r="C5684">
        <v>19.762077248522285</v>
      </c>
    </row>
    <row r="5685" spans="1:3" x14ac:dyDescent="0.25">
      <c r="A5685">
        <v>0.56840000000000002</v>
      </c>
      <c r="B5685">
        <v>19.846259582162865</v>
      </c>
      <c r="C5685">
        <v>19.761713187877952</v>
      </c>
    </row>
    <row r="5686" spans="1:3" x14ac:dyDescent="0.25">
      <c r="A5686">
        <v>0.56850000000000001</v>
      </c>
      <c r="B5686">
        <v>19.845878631104185</v>
      </c>
      <c r="C5686">
        <v>19.761348983821197</v>
      </c>
    </row>
    <row r="5687" spans="1:3" x14ac:dyDescent="0.25">
      <c r="A5687">
        <v>0.56859999999999999</v>
      </c>
      <c r="B5687">
        <v>19.845496537784882</v>
      </c>
      <c r="C5687">
        <v>19.760984636352031</v>
      </c>
    </row>
    <row r="5688" spans="1:3" x14ac:dyDescent="0.25">
      <c r="A5688">
        <v>0.56869999999999998</v>
      </c>
      <c r="B5688">
        <v>19.845113302092368</v>
      </c>
      <c r="C5688">
        <v>19.760620145470448</v>
      </c>
    </row>
    <row r="5689" spans="1:3" x14ac:dyDescent="0.25">
      <c r="A5689">
        <v>0.56879999999999997</v>
      </c>
      <c r="B5689">
        <v>19.844728923913905</v>
      </c>
      <c r="C5689">
        <v>19.760255511176446</v>
      </c>
    </row>
    <row r="5690" spans="1:3" x14ac:dyDescent="0.25">
      <c r="A5690">
        <v>0.56890000000000007</v>
      </c>
      <c r="B5690">
        <v>19.844343403136513</v>
      </c>
      <c r="C5690">
        <v>19.75989073347003</v>
      </c>
    </row>
    <row r="5691" spans="1:3" x14ac:dyDescent="0.25">
      <c r="A5691">
        <v>0.56900000000000006</v>
      </c>
      <c r="B5691">
        <v>19.843956739646991</v>
      </c>
      <c r="C5691">
        <v>19.7595258123512</v>
      </c>
    </row>
    <row r="5692" spans="1:3" x14ac:dyDescent="0.25">
      <c r="A5692">
        <v>0.56910000000000005</v>
      </c>
      <c r="B5692">
        <v>19.843568933331895</v>
      </c>
      <c r="C5692">
        <v>19.759160747819951</v>
      </c>
    </row>
    <row r="5693" spans="1:3" x14ac:dyDescent="0.25">
      <c r="A5693">
        <v>0.56920000000000004</v>
      </c>
      <c r="B5693">
        <v>19.843179984077565</v>
      </c>
      <c r="C5693">
        <v>19.758795539876285</v>
      </c>
    </row>
    <row r="5694" spans="1:3" x14ac:dyDescent="0.25">
      <c r="A5694">
        <v>0.56930000000000003</v>
      </c>
      <c r="B5694">
        <v>19.842789891770089</v>
      </c>
      <c r="C5694">
        <v>19.758430188520208</v>
      </c>
    </row>
    <row r="5695" spans="1:3" x14ac:dyDescent="0.25">
      <c r="A5695">
        <v>0.56940000000000002</v>
      </c>
      <c r="B5695">
        <v>19.842398656295344</v>
      </c>
      <c r="C5695">
        <v>19.758064693751713</v>
      </c>
    </row>
    <row r="5696" spans="1:3" x14ac:dyDescent="0.25">
      <c r="A5696">
        <v>0.56950000000000001</v>
      </c>
      <c r="B5696">
        <v>19.842006277538911</v>
      </c>
      <c r="C5696">
        <v>19.7576990555708</v>
      </c>
    </row>
    <row r="5697" spans="1:3" x14ac:dyDescent="0.25">
      <c r="A5697">
        <v>0.5696</v>
      </c>
      <c r="B5697">
        <v>19.841612755386087</v>
      </c>
      <c r="C5697">
        <v>19.757333273977473</v>
      </c>
    </row>
    <row r="5698" spans="1:3" x14ac:dyDescent="0.25">
      <c r="A5698">
        <v>0.56969999999999998</v>
      </c>
      <c r="B5698">
        <v>19.841218089722041</v>
      </c>
      <c r="C5698">
        <v>19.756967348971727</v>
      </c>
    </row>
    <row r="5699" spans="1:3" x14ac:dyDescent="0.25">
      <c r="A5699">
        <v>0.56979999999999997</v>
      </c>
      <c r="B5699">
        <v>19.840822280431503</v>
      </c>
      <c r="C5699">
        <v>19.756601280553568</v>
      </c>
    </row>
    <row r="5700" spans="1:3" x14ac:dyDescent="0.25">
      <c r="A5700">
        <v>0.56990000000000007</v>
      </c>
      <c r="B5700">
        <v>19.840425327399039</v>
      </c>
      <c r="C5700">
        <v>19.756235068722994</v>
      </c>
    </row>
    <row r="5701" spans="1:3" x14ac:dyDescent="0.25">
      <c r="A5701">
        <v>0.57000000000000006</v>
      </c>
      <c r="B5701">
        <v>19.840027230508916</v>
      </c>
      <c r="C5701">
        <v>19.755868713479998</v>
      </c>
    </row>
    <row r="5702" spans="1:3" x14ac:dyDescent="0.25">
      <c r="A5702">
        <v>0.57010000000000005</v>
      </c>
      <c r="B5702">
        <v>19.839627989645052</v>
      </c>
      <c r="C5702">
        <v>19.755502214824592</v>
      </c>
    </row>
    <row r="5703" spans="1:3" x14ac:dyDescent="0.25">
      <c r="A5703">
        <v>0.57020000000000004</v>
      </c>
      <c r="B5703">
        <v>19.83922760469116</v>
      </c>
      <c r="C5703">
        <v>19.755135572756764</v>
      </c>
    </row>
    <row r="5704" spans="1:3" x14ac:dyDescent="0.25">
      <c r="A5704">
        <v>0.57030000000000003</v>
      </c>
      <c r="B5704">
        <v>19.838826075530605</v>
      </c>
      <c r="C5704">
        <v>19.754768787276525</v>
      </c>
    </row>
    <row r="5705" spans="1:3" x14ac:dyDescent="0.25">
      <c r="A5705">
        <v>0.57040000000000002</v>
      </c>
      <c r="B5705">
        <v>19.838423402046409</v>
      </c>
      <c r="C5705">
        <v>19.754401858383872</v>
      </c>
    </row>
    <row r="5706" spans="1:3" x14ac:dyDescent="0.25">
      <c r="A5706">
        <v>0.57050000000000001</v>
      </c>
      <c r="B5706">
        <v>19.838019584121348</v>
      </c>
      <c r="C5706">
        <v>19.754034786078797</v>
      </c>
    </row>
    <row r="5707" spans="1:3" x14ac:dyDescent="0.25">
      <c r="A5707">
        <v>0.5706</v>
      </c>
      <c r="B5707">
        <v>19.837614621637833</v>
      </c>
      <c r="C5707">
        <v>19.753667570361312</v>
      </c>
    </row>
    <row r="5708" spans="1:3" x14ac:dyDescent="0.25">
      <c r="A5708">
        <v>0.57069999999999999</v>
      </c>
      <c r="B5708">
        <v>19.837208514477936</v>
      </c>
      <c r="C5708">
        <v>19.753300211231405</v>
      </c>
    </row>
    <row r="5709" spans="1:3" x14ac:dyDescent="0.25">
      <c r="A5709">
        <v>0.57079999999999997</v>
      </c>
      <c r="B5709">
        <v>19.836801262523469</v>
      </c>
      <c r="C5709">
        <v>19.752932708689087</v>
      </c>
    </row>
    <row r="5710" spans="1:3" x14ac:dyDescent="0.25">
      <c r="A5710">
        <v>0.57090000000000007</v>
      </c>
      <c r="B5710">
        <v>19.836392865655789</v>
      </c>
      <c r="C5710">
        <v>19.752565062734352</v>
      </c>
    </row>
    <row r="5711" spans="1:3" x14ac:dyDescent="0.25">
      <c r="A5711">
        <v>0.57100000000000006</v>
      </c>
      <c r="B5711">
        <v>19.83598332375599</v>
      </c>
      <c r="C5711">
        <v>19.752197273367198</v>
      </c>
    </row>
    <row r="5712" spans="1:3" x14ac:dyDescent="0.25">
      <c r="A5712">
        <v>0.57110000000000005</v>
      </c>
      <c r="B5712">
        <v>19.835572636704764</v>
      </c>
      <c r="C5712">
        <v>19.75182934058763</v>
      </c>
    </row>
    <row r="5713" spans="1:3" x14ac:dyDescent="0.25">
      <c r="A5713">
        <v>0.57120000000000004</v>
      </c>
      <c r="B5713">
        <v>19.835160804382429</v>
      </c>
      <c r="C5713">
        <v>19.751461264395648</v>
      </c>
    </row>
    <row r="5714" spans="1:3" x14ac:dyDescent="0.25">
      <c r="A5714">
        <v>0.57130000000000003</v>
      </c>
      <c r="B5714">
        <v>19.834747826668966</v>
      </c>
      <c r="C5714">
        <v>19.751093044791247</v>
      </c>
    </row>
    <row r="5715" spans="1:3" x14ac:dyDescent="0.25">
      <c r="A5715">
        <v>0.57140000000000002</v>
      </c>
      <c r="B5715">
        <v>19.834333703443946</v>
      </c>
      <c r="C5715">
        <v>19.750724681774432</v>
      </c>
    </row>
    <row r="5716" spans="1:3" x14ac:dyDescent="0.25">
      <c r="A5716">
        <v>0.57150000000000001</v>
      </c>
      <c r="B5716">
        <v>19.833918434586529</v>
      </c>
      <c r="C5716">
        <v>19.7503561753452</v>
      </c>
    </row>
    <row r="5717" spans="1:3" x14ac:dyDescent="0.25">
      <c r="A5717">
        <v>0.5716</v>
      </c>
      <c r="B5717">
        <v>19.833502019975505</v>
      </c>
      <c r="C5717">
        <v>19.749987525503553</v>
      </c>
    </row>
    <row r="5718" spans="1:3" x14ac:dyDescent="0.25">
      <c r="A5718">
        <v>0.57169999999999999</v>
      </c>
      <c r="B5718">
        <v>19.833084459489299</v>
      </c>
      <c r="C5718">
        <v>19.749618732249488</v>
      </c>
    </row>
    <row r="5719" spans="1:3" x14ac:dyDescent="0.25">
      <c r="A5719">
        <v>0.57179999999999997</v>
      </c>
      <c r="B5719">
        <v>19.832665753005841</v>
      </c>
      <c r="C5719">
        <v>19.749249795583008</v>
      </c>
    </row>
    <row r="5720" spans="1:3" x14ac:dyDescent="0.25">
      <c r="A5720">
        <v>0.57190000000000007</v>
      </c>
      <c r="B5720">
        <v>19.832245900402647</v>
      </c>
      <c r="C5720">
        <v>19.748880715504111</v>
      </c>
    </row>
    <row r="5721" spans="1:3" x14ac:dyDescent="0.25">
      <c r="A5721">
        <v>0.57200000000000006</v>
      </c>
      <c r="B5721">
        <v>19.831824901556857</v>
      </c>
      <c r="C5721">
        <v>19.748511492012799</v>
      </c>
    </row>
    <row r="5722" spans="1:3" x14ac:dyDescent="0.25">
      <c r="A5722">
        <v>0.57210000000000005</v>
      </c>
      <c r="B5722">
        <v>19.831402756345085</v>
      </c>
      <c r="C5722">
        <v>19.748142125109069</v>
      </c>
    </row>
    <row r="5723" spans="1:3" x14ac:dyDescent="0.25">
      <c r="A5723">
        <v>0.57220000000000004</v>
      </c>
      <c r="B5723">
        <v>19.830979464643598</v>
      </c>
      <c r="C5723">
        <v>19.747772614792925</v>
      </c>
    </row>
    <row r="5724" spans="1:3" x14ac:dyDescent="0.25">
      <c r="A5724">
        <v>0.57230000000000003</v>
      </c>
      <c r="B5724">
        <v>19.830555026328089</v>
      </c>
      <c r="C5724">
        <v>19.747402961064367</v>
      </c>
    </row>
    <row r="5725" spans="1:3" x14ac:dyDescent="0.25">
      <c r="A5725">
        <v>0.57240000000000002</v>
      </c>
      <c r="B5725">
        <v>19.830129441273868</v>
      </c>
      <c r="C5725">
        <v>19.74703316392339</v>
      </c>
    </row>
    <row r="5726" spans="1:3" x14ac:dyDescent="0.25">
      <c r="A5726">
        <v>0.57250000000000001</v>
      </c>
      <c r="B5726">
        <v>19.829702709355701</v>
      </c>
      <c r="C5726">
        <v>19.74666322337</v>
      </c>
    </row>
    <row r="5727" spans="1:3" x14ac:dyDescent="0.25">
      <c r="A5727">
        <v>0.5726</v>
      </c>
      <c r="B5727">
        <v>19.82927483044795</v>
      </c>
      <c r="C5727">
        <v>19.746293139404191</v>
      </c>
    </row>
    <row r="5728" spans="1:3" x14ac:dyDescent="0.25">
      <c r="A5728">
        <v>0.57269999999999999</v>
      </c>
      <c r="B5728">
        <v>19.828845804424382</v>
      </c>
      <c r="C5728">
        <v>19.745922912025968</v>
      </c>
    </row>
    <row r="5729" spans="1:3" x14ac:dyDescent="0.25">
      <c r="A5729">
        <v>0.57279999999999998</v>
      </c>
      <c r="B5729">
        <v>19.828415631158325</v>
      </c>
      <c r="C5729">
        <v>19.745552541235327</v>
      </c>
    </row>
    <row r="5730" spans="1:3" x14ac:dyDescent="0.25">
      <c r="A5730">
        <v>0.57290000000000008</v>
      </c>
      <c r="B5730">
        <v>19.827984310522513</v>
      </c>
      <c r="C5730">
        <v>19.745182027032271</v>
      </c>
    </row>
    <row r="5731" spans="1:3" x14ac:dyDescent="0.25">
      <c r="A5731">
        <v>0.57300000000000006</v>
      </c>
      <c r="B5731">
        <v>19.827551842389255</v>
      </c>
      <c r="C5731">
        <v>19.744811369416798</v>
      </c>
    </row>
    <row r="5732" spans="1:3" x14ac:dyDescent="0.25">
      <c r="A5732">
        <v>0.57310000000000005</v>
      </c>
      <c r="B5732">
        <v>19.827118226630244</v>
      </c>
      <c r="C5732">
        <v>19.74444056838891</v>
      </c>
    </row>
    <row r="5733" spans="1:3" x14ac:dyDescent="0.25">
      <c r="A5733">
        <v>0.57320000000000004</v>
      </c>
      <c r="B5733">
        <v>19.82668346311667</v>
      </c>
      <c r="C5733">
        <v>19.744069623948608</v>
      </c>
    </row>
    <row r="5734" spans="1:3" x14ac:dyDescent="0.25">
      <c r="A5734">
        <v>0.57330000000000003</v>
      </c>
      <c r="B5734">
        <v>19.826247551719092</v>
      </c>
      <c r="C5734">
        <v>19.743698536095888</v>
      </c>
    </row>
    <row r="5735" spans="1:3" x14ac:dyDescent="0.25">
      <c r="A5735">
        <v>0.57340000000000002</v>
      </c>
      <c r="B5735">
        <v>19.825810492307582</v>
      </c>
      <c r="C5735">
        <v>19.74332730483075</v>
      </c>
    </row>
    <row r="5736" spans="1:3" x14ac:dyDescent="0.25">
      <c r="A5736">
        <v>0.57350000000000001</v>
      </c>
      <c r="B5736">
        <v>19.825372284751577</v>
      </c>
      <c r="C5736">
        <v>19.742955930153197</v>
      </c>
    </row>
    <row r="5737" spans="1:3" x14ac:dyDescent="0.25">
      <c r="A5737">
        <v>0.5736</v>
      </c>
      <c r="B5737">
        <v>19.82493292891996</v>
      </c>
      <c r="C5737">
        <v>19.742584412063231</v>
      </c>
    </row>
    <row r="5738" spans="1:3" x14ac:dyDescent="0.25">
      <c r="A5738">
        <v>0.57369999999999999</v>
      </c>
      <c r="B5738">
        <v>19.824492424680969</v>
      </c>
      <c r="C5738">
        <v>19.742212750560849</v>
      </c>
    </row>
    <row r="5739" spans="1:3" x14ac:dyDescent="0.25">
      <c r="A5739">
        <v>0.57379999999999998</v>
      </c>
      <c r="B5739">
        <v>19.824050771902272</v>
      </c>
      <c r="C5739">
        <v>19.741840945646047</v>
      </c>
    </row>
    <row r="5740" spans="1:3" x14ac:dyDescent="0.25">
      <c r="A5740">
        <v>0.57390000000000008</v>
      </c>
      <c r="B5740">
        <v>19.823607970450883</v>
      </c>
      <c r="C5740">
        <v>19.741468997318833</v>
      </c>
    </row>
    <row r="5741" spans="1:3" x14ac:dyDescent="0.25">
      <c r="A5741">
        <v>0.57400000000000007</v>
      </c>
      <c r="B5741">
        <v>19.823164020193172</v>
      </c>
      <c r="C5741">
        <v>19.741096905579198</v>
      </c>
    </row>
    <row r="5742" spans="1:3" x14ac:dyDescent="0.25">
      <c r="A5742">
        <v>0.57410000000000005</v>
      </c>
      <c r="B5742">
        <v>19.822718920994905</v>
      </c>
      <c r="C5742">
        <v>19.740724670427152</v>
      </c>
    </row>
    <row r="5743" spans="1:3" x14ac:dyDescent="0.25">
      <c r="A5743">
        <v>0.57420000000000004</v>
      </c>
      <c r="B5743">
        <v>19.822272672721152</v>
      </c>
      <c r="C5743">
        <v>19.740352291862685</v>
      </c>
    </row>
    <row r="5744" spans="1:3" x14ac:dyDescent="0.25">
      <c r="A5744">
        <v>0.57430000000000003</v>
      </c>
      <c r="B5744">
        <v>19.821825275236282</v>
      </c>
      <c r="C5744">
        <v>19.739979769885807</v>
      </c>
    </row>
    <row r="5745" spans="1:3" x14ac:dyDescent="0.25">
      <c r="A5745">
        <v>0.57440000000000002</v>
      </c>
      <c r="B5745">
        <v>19.82137672840404</v>
      </c>
      <c r="C5745">
        <v>19.73960710449651</v>
      </c>
    </row>
    <row r="5746" spans="1:3" x14ac:dyDescent="0.25">
      <c r="A5746">
        <v>0.57450000000000001</v>
      </c>
      <c r="B5746">
        <v>19.820927032087443</v>
      </c>
      <c r="C5746">
        <v>19.7392342956948</v>
      </c>
    </row>
    <row r="5747" spans="1:3" x14ac:dyDescent="0.25">
      <c r="A5747">
        <v>0.5746</v>
      </c>
      <c r="B5747">
        <v>19.820476186148845</v>
      </c>
      <c r="C5747">
        <v>19.738861343480671</v>
      </c>
    </row>
    <row r="5748" spans="1:3" x14ac:dyDescent="0.25">
      <c r="A5748">
        <v>0.57469999999999999</v>
      </c>
      <c r="B5748">
        <v>19.820024190449772</v>
      </c>
      <c r="C5748">
        <v>19.738488247854125</v>
      </c>
    </row>
    <row r="5749" spans="1:3" x14ac:dyDescent="0.25">
      <c r="A5749">
        <v>0.57479999999999998</v>
      </c>
      <c r="B5749">
        <v>19.819571044851141</v>
      </c>
      <c r="C5749">
        <v>19.738115008815168</v>
      </c>
    </row>
    <row r="5750" spans="1:3" x14ac:dyDescent="0.25">
      <c r="A5750">
        <v>0.57490000000000008</v>
      </c>
      <c r="B5750">
        <v>19.819116749213048</v>
      </c>
      <c r="C5750">
        <v>19.737741626363793</v>
      </c>
    </row>
    <row r="5751" spans="1:3" x14ac:dyDescent="0.25">
      <c r="A5751">
        <v>0.57500000000000007</v>
      </c>
      <c r="B5751">
        <v>19.818661303394848</v>
      </c>
      <c r="C5751">
        <v>19.737368100499999</v>
      </c>
    </row>
    <row r="5752" spans="1:3" x14ac:dyDescent="0.25">
      <c r="A5752">
        <v>0.57510000000000006</v>
      </c>
      <c r="B5752">
        <v>19.818204707255106</v>
      </c>
      <c r="C5752">
        <v>19.736994431223792</v>
      </c>
    </row>
    <row r="5753" spans="1:3" x14ac:dyDescent="0.25">
      <c r="A5753">
        <v>0.57520000000000004</v>
      </c>
      <c r="B5753">
        <v>19.817746960651654</v>
      </c>
      <c r="C5753">
        <v>19.736620618535166</v>
      </c>
    </row>
    <row r="5754" spans="1:3" x14ac:dyDescent="0.25">
      <c r="A5754">
        <v>0.57530000000000003</v>
      </c>
      <c r="B5754">
        <v>19.81728806344147</v>
      </c>
      <c r="C5754">
        <v>19.736246662434127</v>
      </c>
    </row>
    <row r="5755" spans="1:3" x14ac:dyDescent="0.25">
      <c r="A5755">
        <v>0.57540000000000002</v>
      </c>
      <c r="B5755">
        <v>19.816828015480766</v>
      </c>
      <c r="C5755">
        <v>19.735872562920672</v>
      </c>
    </row>
    <row r="5756" spans="1:3" x14ac:dyDescent="0.25">
      <c r="A5756">
        <v>0.57550000000000001</v>
      </c>
      <c r="B5756">
        <v>19.816366816624878</v>
      </c>
      <c r="C5756">
        <v>19.7354983199948</v>
      </c>
    </row>
    <row r="5757" spans="1:3" x14ac:dyDescent="0.25">
      <c r="A5757">
        <v>0.5756</v>
      </c>
      <c r="B5757">
        <v>19.815904466728348</v>
      </c>
      <c r="C5757">
        <v>19.73512393365651</v>
      </c>
    </row>
    <row r="5758" spans="1:3" x14ac:dyDescent="0.25">
      <c r="A5758">
        <v>0.57569999999999999</v>
      </c>
      <c r="B5758">
        <v>19.815440965644811</v>
      </c>
      <c r="C5758">
        <v>19.734749403905806</v>
      </c>
    </row>
    <row r="5759" spans="1:3" x14ac:dyDescent="0.25">
      <c r="A5759">
        <v>0.57579999999999998</v>
      </c>
      <c r="B5759">
        <v>19.814976313227113</v>
      </c>
      <c r="C5759">
        <v>19.734374730742687</v>
      </c>
    </row>
    <row r="5760" spans="1:3" x14ac:dyDescent="0.25">
      <c r="A5760">
        <v>0.57590000000000008</v>
      </c>
      <c r="B5760">
        <v>19.814510509327157</v>
      </c>
      <c r="C5760">
        <v>19.73399991416715</v>
      </c>
    </row>
    <row r="5761" spans="1:3" x14ac:dyDescent="0.25">
      <c r="A5761">
        <v>0.57600000000000007</v>
      </c>
      <c r="B5761">
        <v>19.814043553795997</v>
      </c>
      <c r="C5761">
        <v>19.733624954179199</v>
      </c>
    </row>
    <row r="5762" spans="1:3" x14ac:dyDescent="0.25">
      <c r="A5762">
        <v>0.57610000000000006</v>
      </c>
      <c r="B5762">
        <v>19.813575446483689</v>
      </c>
      <c r="C5762">
        <v>19.733249850778829</v>
      </c>
    </row>
    <row r="5763" spans="1:3" x14ac:dyDescent="0.25">
      <c r="A5763">
        <v>0.57620000000000005</v>
      </c>
      <c r="B5763">
        <v>19.813106187239445</v>
      </c>
      <c r="C5763">
        <v>19.732874603966046</v>
      </c>
    </row>
    <row r="5764" spans="1:3" x14ac:dyDescent="0.25">
      <c r="A5764">
        <v>0.57630000000000003</v>
      </c>
      <c r="B5764">
        <v>19.812635775911538</v>
      </c>
      <c r="C5764">
        <v>19.732499213740848</v>
      </c>
    </row>
    <row r="5765" spans="1:3" x14ac:dyDescent="0.25">
      <c r="A5765">
        <v>0.57640000000000002</v>
      </c>
      <c r="B5765">
        <v>19.812164212347248</v>
      </c>
      <c r="C5765">
        <v>19.732123680103232</v>
      </c>
    </row>
    <row r="5766" spans="1:3" x14ac:dyDescent="0.25">
      <c r="A5766">
        <v>0.57650000000000001</v>
      </c>
      <c r="B5766">
        <v>19.811691496392889</v>
      </c>
      <c r="C5766">
        <v>19.731748003053198</v>
      </c>
    </row>
    <row r="5767" spans="1:3" x14ac:dyDescent="0.25">
      <c r="A5767">
        <v>0.5766</v>
      </c>
      <c r="B5767">
        <v>19.811217627893807</v>
      </c>
      <c r="C5767">
        <v>19.731372182590754</v>
      </c>
    </row>
    <row r="5768" spans="1:3" x14ac:dyDescent="0.25">
      <c r="A5768">
        <v>0.57669999999999999</v>
      </c>
      <c r="B5768">
        <v>19.810742606694362</v>
      </c>
      <c r="C5768">
        <v>19.730996218715887</v>
      </c>
    </row>
    <row r="5769" spans="1:3" x14ac:dyDescent="0.25">
      <c r="A5769">
        <v>0.57679999999999998</v>
      </c>
      <c r="B5769">
        <v>19.810266432637839</v>
      </c>
      <c r="C5769">
        <v>19.730620111428607</v>
      </c>
    </row>
    <row r="5770" spans="1:3" x14ac:dyDescent="0.25">
      <c r="A5770">
        <v>0.57690000000000008</v>
      </c>
      <c r="B5770">
        <v>19.809789105566551</v>
      </c>
      <c r="C5770">
        <v>19.730243860728912</v>
      </c>
    </row>
    <row r="5771" spans="1:3" x14ac:dyDescent="0.25">
      <c r="A5771">
        <v>0.57700000000000007</v>
      </c>
      <c r="B5771">
        <v>19.809310625321711</v>
      </c>
      <c r="C5771">
        <v>19.729867466616799</v>
      </c>
    </row>
    <row r="5772" spans="1:3" x14ac:dyDescent="0.25">
      <c r="A5772">
        <v>0.57710000000000006</v>
      </c>
      <c r="B5772">
        <v>19.808830991743534</v>
      </c>
      <c r="C5772">
        <v>19.729490929092272</v>
      </c>
    </row>
    <row r="5773" spans="1:3" x14ac:dyDescent="0.25">
      <c r="A5773">
        <v>0.57720000000000005</v>
      </c>
      <c r="B5773">
        <v>19.808350204671076</v>
      </c>
      <c r="C5773">
        <v>19.729114248155327</v>
      </c>
    </row>
    <row r="5774" spans="1:3" x14ac:dyDescent="0.25">
      <c r="A5774">
        <v>0.57730000000000004</v>
      </c>
      <c r="B5774">
        <v>19.80786826394236</v>
      </c>
      <c r="C5774">
        <v>19.728737423805967</v>
      </c>
    </row>
    <row r="5775" spans="1:3" x14ac:dyDescent="0.25">
      <c r="A5775">
        <v>0.57740000000000002</v>
      </c>
      <c r="B5775">
        <v>19.807385169394273</v>
      </c>
      <c r="C5775">
        <v>19.728360456044193</v>
      </c>
    </row>
    <row r="5776" spans="1:3" x14ac:dyDescent="0.25">
      <c r="A5776">
        <v>0.57750000000000001</v>
      </c>
      <c r="B5776">
        <v>19.806900920862557</v>
      </c>
      <c r="C5776">
        <v>19.727983344869997</v>
      </c>
    </row>
    <row r="5777" spans="1:3" x14ac:dyDescent="0.25">
      <c r="A5777">
        <v>0.5776</v>
      </c>
      <c r="B5777">
        <v>19.806415518181812</v>
      </c>
      <c r="C5777">
        <v>19.727606090283391</v>
      </c>
    </row>
    <row r="5778" spans="1:3" x14ac:dyDescent="0.25">
      <c r="A5778">
        <v>0.57769999999999999</v>
      </c>
      <c r="B5778">
        <v>19.805928961185515</v>
      </c>
      <c r="C5778">
        <v>19.727228692284367</v>
      </c>
    </row>
    <row r="5779" spans="1:3" x14ac:dyDescent="0.25">
      <c r="A5779">
        <v>0.57779999999999998</v>
      </c>
      <c r="B5779">
        <v>19.805441249705872</v>
      </c>
      <c r="C5779">
        <v>19.726851150872928</v>
      </c>
    </row>
    <row r="5780" spans="1:3" x14ac:dyDescent="0.25">
      <c r="A5780">
        <v>0.57790000000000008</v>
      </c>
      <c r="B5780">
        <v>19.80495238357399</v>
      </c>
      <c r="C5780">
        <v>19.726473466049072</v>
      </c>
    </row>
    <row r="5781" spans="1:3" x14ac:dyDescent="0.25">
      <c r="A5781">
        <v>0.57800000000000007</v>
      </c>
      <c r="B5781">
        <v>19.80446236261967</v>
      </c>
      <c r="C5781">
        <v>19.726095637812797</v>
      </c>
    </row>
    <row r="5782" spans="1:3" x14ac:dyDescent="0.25">
      <c r="A5782">
        <v>0.57810000000000006</v>
      </c>
      <c r="B5782">
        <v>19.803971186671561</v>
      </c>
      <c r="C5782">
        <v>19.725717666164112</v>
      </c>
    </row>
    <row r="5783" spans="1:3" x14ac:dyDescent="0.25">
      <c r="A5783">
        <v>0.57820000000000005</v>
      </c>
      <c r="B5783">
        <v>19.803478855556982</v>
      </c>
      <c r="C5783">
        <v>19.725339551103005</v>
      </c>
    </row>
    <row r="5784" spans="1:3" x14ac:dyDescent="0.25">
      <c r="A5784">
        <v>0.57830000000000004</v>
      </c>
      <c r="B5784">
        <v>19.802985369102061</v>
      </c>
      <c r="C5784">
        <v>19.724961292629487</v>
      </c>
    </row>
    <row r="5785" spans="1:3" x14ac:dyDescent="0.25">
      <c r="A5785">
        <v>0.57840000000000003</v>
      </c>
      <c r="B5785">
        <v>19.80249072713157</v>
      </c>
      <c r="C5785">
        <v>19.724582890743552</v>
      </c>
    </row>
    <row r="5786" spans="1:3" x14ac:dyDescent="0.25">
      <c r="A5786">
        <v>0.57850000000000001</v>
      </c>
      <c r="B5786">
        <v>19.801994929468975</v>
      </c>
      <c r="C5786">
        <v>19.724204345445198</v>
      </c>
    </row>
    <row r="5787" spans="1:3" x14ac:dyDescent="0.25">
      <c r="A5787">
        <v>0.5786</v>
      </c>
      <c r="B5787">
        <v>19.801497975936471</v>
      </c>
      <c r="C5787">
        <v>19.72382565673443</v>
      </c>
    </row>
    <row r="5788" spans="1:3" x14ac:dyDescent="0.25">
      <c r="A5788">
        <v>0.57869999999999999</v>
      </c>
      <c r="B5788">
        <v>19.800999866354871</v>
      </c>
      <c r="C5788">
        <v>19.723446824611248</v>
      </c>
    </row>
    <row r="5789" spans="1:3" x14ac:dyDescent="0.25">
      <c r="A5789">
        <v>0.57879999999999998</v>
      </c>
      <c r="B5789">
        <v>19.800500600543607</v>
      </c>
      <c r="C5789">
        <v>19.723067849075647</v>
      </c>
    </row>
    <row r="5790" spans="1:3" x14ac:dyDescent="0.25">
      <c r="A5790">
        <v>0.57890000000000008</v>
      </c>
      <c r="B5790">
        <v>19.800000178320772</v>
      </c>
      <c r="C5790">
        <v>19.722688730127633</v>
      </c>
    </row>
    <row r="5791" spans="1:3" x14ac:dyDescent="0.25">
      <c r="A5791">
        <v>0.57900000000000007</v>
      </c>
      <c r="B5791">
        <v>19.799498599503032</v>
      </c>
      <c r="C5791">
        <v>19.7223094677672</v>
      </c>
    </row>
    <row r="5792" spans="1:3" x14ac:dyDescent="0.25">
      <c r="A5792">
        <v>0.57910000000000006</v>
      </c>
      <c r="B5792">
        <v>19.79899586390561</v>
      </c>
      <c r="C5792">
        <v>19.721930061994353</v>
      </c>
    </row>
    <row r="5793" spans="1:3" x14ac:dyDescent="0.25">
      <c r="A5793">
        <v>0.57920000000000005</v>
      </c>
      <c r="B5793">
        <v>19.798491971342315</v>
      </c>
      <c r="C5793">
        <v>19.721550512809085</v>
      </c>
    </row>
    <row r="5794" spans="1:3" x14ac:dyDescent="0.25">
      <c r="A5794">
        <v>0.57930000000000004</v>
      </c>
      <c r="B5794">
        <v>19.797986921625494</v>
      </c>
      <c r="C5794">
        <v>19.721170820211405</v>
      </c>
    </row>
    <row r="5795" spans="1:3" x14ac:dyDescent="0.25">
      <c r="A5795">
        <v>0.57940000000000003</v>
      </c>
      <c r="B5795">
        <v>19.797480714565989</v>
      </c>
      <c r="C5795">
        <v>19.720790984201312</v>
      </c>
    </row>
    <row r="5796" spans="1:3" x14ac:dyDescent="0.25">
      <c r="A5796">
        <v>0.57950000000000002</v>
      </c>
      <c r="B5796">
        <v>19.796973349973186</v>
      </c>
      <c r="C5796">
        <v>19.7204110047788</v>
      </c>
    </row>
    <row r="5797" spans="1:3" x14ac:dyDescent="0.25">
      <c r="A5797">
        <v>0.5796</v>
      </c>
      <c r="B5797">
        <v>19.796464827654901</v>
      </c>
      <c r="C5797">
        <v>19.72003088194387</v>
      </c>
    </row>
    <row r="5798" spans="1:3" x14ac:dyDescent="0.25">
      <c r="A5798">
        <v>0.57969999999999999</v>
      </c>
      <c r="B5798">
        <v>19.795955147417402</v>
      </c>
      <c r="C5798">
        <v>19.719650615696526</v>
      </c>
    </row>
    <row r="5799" spans="1:3" x14ac:dyDescent="0.25">
      <c r="A5799">
        <v>0.57979999999999998</v>
      </c>
      <c r="B5799">
        <v>19.795444309065452</v>
      </c>
      <c r="C5799">
        <v>19.719270206036768</v>
      </c>
    </row>
    <row r="5800" spans="1:3" x14ac:dyDescent="0.25">
      <c r="A5800">
        <v>0.57990000000000008</v>
      </c>
      <c r="B5800">
        <v>19.79493231240216</v>
      </c>
      <c r="C5800">
        <v>19.718889652964592</v>
      </c>
    </row>
    <row r="5801" spans="1:3" x14ac:dyDescent="0.25">
      <c r="A5801">
        <v>0.58000000000000007</v>
      </c>
      <c r="B5801">
        <v>19.794419157229065</v>
      </c>
      <c r="C5801">
        <v>19.718508956479997</v>
      </c>
    </row>
    <row r="5802" spans="1:3" x14ac:dyDescent="0.25">
      <c r="A5802">
        <v>0.58010000000000006</v>
      </c>
      <c r="B5802">
        <v>19.793904843346109</v>
      </c>
      <c r="C5802">
        <v>19.718128116582992</v>
      </c>
    </row>
    <row r="5803" spans="1:3" x14ac:dyDescent="0.25">
      <c r="A5803">
        <v>0.58020000000000005</v>
      </c>
      <c r="B5803">
        <v>19.793389370551495</v>
      </c>
      <c r="C5803">
        <v>19.717747133273566</v>
      </c>
    </row>
    <row r="5804" spans="1:3" x14ac:dyDescent="0.25">
      <c r="A5804">
        <v>0.58030000000000004</v>
      </c>
      <c r="B5804">
        <v>19.792872738641819</v>
      </c>
      <c r="C5804">
        <v>19.717366006551728</v>
      </c>
    </row>
    <row r="5805" spans="1:3" x14ac:dyDescent="0.25">
      <c r="A5805">
        <v>0.58040000000000003</v>
      </c>
      <c r="B5805">
        <v>19.792354947411987</v>
      </c>
      <c r="C5805">
        <v>19.716984736417473</v>
      </c>
    </row>
    <row r="5806" spans="1:3" x14ac:dyDescent="0.25">
      <c r="A5806">
        <v>0.58050000000000002</v>
      </c>
      <c r="B5806">
        <v>19.791835996655159</v>
      </c>
      <c r="C5806">
        <v>19.7166033228708</v>
      </c>
    </row>
    <row r="5807" spans="1:3" x14ac:dyDescent="0.25">
      <c r="A5807">
        <v>0.5806</v>
      </c>
      <c r="B5807">
        <v>19.791315886162785</v>
      </c>
      <c r="C5807">
        <v>19.716221765911712</v>
      </c>
    </row>
    <row r="5808" spans="1:3" x14ac:dyDescent="0.25">
      <c r="A5808">
        <v>0.58069999999999999</v>
      </c>
      <c r="B5808">
        <v>19.790794615724533</v>
      </c>
      <c r="C5808">
        <v>19.715840065540206</v>
      </c>
    </row>
    <row r="5809" spans="1:3" x14ac:dyDescent="0.25">
      <c r="A5809">
        <v>0.58079999999999998</v>
      </c>
      <c r="B5809">
        <v>19.790272185128273</v>
      </c>
      <c r="C5809">
        <v>19.715458221756286</v>
      </c>
    </row>
    <row r="5810" spans="1:3" x14ac:dyDescent="0.25">
      <c r="A5810">
        <v>0.58090000000000008</v>
      </c>
      <c r="B5810">
        <v>19.78974859416013</v>
      </c>
      <c r="C5810">
        <v>19.715076234559952</v>
      </c>
    </row>
    <row r="5811" spans="1:3" x14ac:dyDescent="0.25">
      <c r="A5811">
        <v>0.58100000000000007</v>
      </c>
      <c r="B5811">
        <v>19.789223842604322</v>
      </c>
      <c r="C5811">
        <v>19.714694103951199</v>
      </c>
    </row>
    <row r="5812" spans="1:3" x14ac:dyDescent="0.25">
      <c r="A5812">
        <v>0.58110000000000006</v>
      </c>
      <c r="B5812">
        <v>19.788697930243316</v>
      </c>
      <c r="C5812">
        <v>19.714311829930029</v>
      </c>
    </row>
    <row r="5813" spans="1:3" x14ac:dyDescent="0.25">
      <c r="A5813">
        <v>0.58120000000000005</v>
      </c>
      <c r="B5813">
        <v>19.788170856857555</v>
      </c>
      <c r="C5813">
        <v>19.713929412496444</v>
      </c>
    </row>
    <row r="5814" spans="1:3" x14ac:dyDescent="0.25">
      <c r="A5814">
        <v>0.58130000000000004</v>
      </c>
      <c r="B5814">
        <v>19.7876426222257</v>
      </c>
      <c r="C5814">
        <v>19.713546851650445</v>
      </c>
    </row>
    <row r="5815" spans="1:3" x14ac:dyDescent="0.25">
      <c r="A5815">
        <v>0.58140000000000003</v>
      </c>
      <c r="B5815">
        <v>19.787113226124479</v>
      </c>
      <c r="C5815">
        <v>19.713164147392032</v>
      </c>
    </row>
    <row r="5816" spans="1:3" x14ac:dyDescent="0.25">
      <c r="A5816">
        <v>0.58150000000000002</v>
      </c>
      <c r="B5816">
        <v>19.786582668328613</v>
      </c>
      <c r="C5816">
        <v>19.7127812997212</v>
      </c>
    </row>
    <row r="5817" spans="1:3" x14ac:dyDescent="0.25">
      <c r="A5817">
        <v>0.58160000000000001</v>
      </c>
      <c r="B5817">
        <v>19.786050948610892</v>
      </c>
      <c r="C5817">
        <v>19.712398308637951</v>
      </c>
    </row>
    <row r="5818" spans="1:3" x14ac:dyDescent="0.25">
      <c r="A5818">
        <v>0.58169999999999999</v>
      </c>
      <c r="B5818">
        <v>19.785518066742092</v>
      </c>
      <c r="C5818">
        <v>19.712015174142287</v>
      </c>
    </row>
    <row r="5819" spans="1:3" x14ac:dyDescent="0.25">
      <c r="A5819">
        <v>0.58179999999999998</v>
      </c>
      <c r="B5819">
        <v>19.78498402249096</v>
      </c>
      <c r="C5819">
        <v>19.711631896234206</v>
      </c>
    </row>
    <row r="5820" spans="1:3" x14ac:dyDescent="0.25">
      <c r="A5820">
        <v>0.58189999999999997</v>
      </c>
      <c r="B5820">
        <v>19.784448815624245</v>
      </c>
      <c r="C5820">
        <v>19.711248474913713</v>
      </c>
    </row>
    <row r="5821" spans="1:3" x14ac:dyDescent="0.25">
      <c r="A5821">
        <v>0.58200000000000007</v>
      </c>
      <c r="B5821">
        <v>19.783912445906555</v>
      </c>
      <c r="C5821">
        <v>19.710864910180799</v>
      </c>
    </row>
    <row r="5822" spans="1:3" x14ac:dyDescent="0.25">
      <c r="A5822">
        <v>0.58210000000000006</v>
      </c>
      <c r="B5822">
        <v>19.783374913100452</v>
      </c>
      <c r="C5822">
        <v>19.710481202035471</v>
      </c>
    </row>
    <row r="5823" spans="1:3" x14ac:dyDescent="0.25">
      <c r="A5823">
        <v>0.58220000000000005</v>
      </c>
      <c r="B5823">
        <v>19.782836216966338</v>
      </c>
      <c r="C5823">
        <v>19.710097350477728</v>
      </c>
    </row>
    <row r="5824" spans="1:3" x14ac:dyDescent="0.25">
      <c r="A5824">
        <v>0.58230000000000004</v>
      </c>
      <c r="B5824">
        <v>19.782296357262474</v>
      </c>
      <c r="C5824">
        <v>19.709713355507567</v>
      </c>
    </row>
    <row r="5825" spans="1:3" x14ac:dyDescent="0.25">
      <c r="A5825">
        <v>0.58240000000000003</v>
      </c>
      <c r="B5825">
        <v>19.781755333744957</v>
      </c>
      <c r="C5825">
        <v>19.709329217124992</v>
      </c>
    </row>
    <row r="5826" spans="1:3" x14ac:dyDescent="0.25">
      <c r="A5826">
        <v>0.58250000000000002</v>
      </c>
      <c r="B5826">
        <v>19.781213146167691</v>
      </c>
      <c r="C5826">
        <v>19.708944935329999</v>
      </c>
    </row>
    <row r="5827" spans="1:3" x14ac:dyDescent="0.25">
      <c r="A5827">
        <v>0.58260000000000001</v>
      </c>
      <c r="B5827">
        <v>19.780669794282286</v>
      </c>
      <c r="C5827">
        <v>19.708560510122592</v>
      </c>
    </row>
    <row r="5828" spans="1:3" x14ac:dyDescent="0.25">
      <c r="A5828">
        <v>0.5827</v>
      </c>
      <c r="B5828">
        <v>19.780125277838209</v>
      </c>
      <c r="C5828">
        <v>19.708175941502766</v>
      </c>
    </row>
    <row r="5829" spans="1:3" x14ac:dyDescent="0.25">
      <c r="A5829">
        <v>0.58279999999999998</v>
      </c>
      <c r="B5829">
        <v>19.779579596582536</v>
      </c>
      <c r="C5829">
        <v>19.707791229470526</v>
      </c>
    </row>
    <row r="5830" spans="1:3" x14ac:dyDescent="0.25">
      <c r="A5830">
        <v>0.58289999999999997</v>
      </c>
      <c r="B5830">
        <v>19.779032750260111</v>
      </c>
      <c r="C5830">
        <v>19.707406374025872</v>
      </c>
    </row>
    <row r="5831" spans="1:3" x14ac:dyDescent="0.25">
      <c r="A5831">
        <v>0.58300000000000007</v>
      </c>
      <c r="B5831">
        <v>19.778484738613354</v>
      </c>
      <c r="C5831">
        <v>19.707021375168797</v>
      </c>
    </row>
    <row r="5832" spans="1:3" x14ac:dyDescent="0.25">
      <c r="A5832">
        <v>0.58310000000000006</v>
      </c>
      <c r="B5832">
        <v>19.777935561382428</v>
      </c>
      <c r="C5832">
        <v>19.70663623289931</v>
      </c>
    </row>
    <row r="5833" spans="1:3" x14ac:dyDescent="0.25">
      <c r="A5833">
        <v>0.58320000000000005</v>
      </c>
      <c r="B5833">
        <v>19.777385218305021</v>
      </c>
      <c r="C5833">
        <v>19.706250947217406</v>
      </c>
    </row>
    <row r="5834" spans="1:3" x14ac:dyDescent="0.25">
      <c r="A5834">
        <v>0.58330000000000004</v>
      </c>
      <c r="B5834">
        <v>19.776833709116424</v>
      </c>
      <c r="C5834">
        <v>19.705865518123087</v>
      </c>
    </row>
    <row r="5835" spans="1:3" x14ac:dyDescent="0.25">
      <c r="A5835">
        <v>0.58340000000000003</v>
      </c>
      <c r="B5835">
        <v>19.776281033549477</v>
      </c>
      <c r="C5835">
        <v>19.705479945616354</v>
      </c>
    </row>
    <row r="5836" spans="1:3" x14ac:dyDescent="0.25">
      <c r="A5836">
        <v>0.58350000000000002</v>
      </c>
      <c r="B5836">
        <v>19.775727191334553</v>
      </c>
      <c r="C5836">
        <v>19.705094229697199</v>
      </c>
    </row>
    <row r="5837" spans="1:3" x14ac:dyDescent="0.25">
      <c r="A5837">
        <v>0.58360000000000001</v>
      </c>
      <c r="B5837">
        <v>19.775172182199519</v>
      </c>
      <c r="C5837">
        <v>19.704708370365633</v>
      </c>
    </row>
    <row r="5838" spans="1:3" x14ac:dyDescent="0.25">
      <c r="A5838">
        <v>0.5837</v>
      </c>
      <c r="B5838">
        <v>19.774616005869671</v>
      </c>
      <c r="C5838">
        <v>19.704322367621646</v>
      </c>
    </row>
    <row r="5839" spans="1:3" x14ac:dyDescent="0.25">
      <c r="A5839">
        <v>0.58379999999999999</v>
      </c>
      <c r="B5839">
        <v>19.774058662067795</v>
      </c>
      <c r="C5839">
        <v>19.703936221465245</v>
      </c>
    </row>
    <row r="5840" spans="1:3" x14ac:dyDescent="0.25">
      <c r="A5840">
        <v>0.58389999999999997</v>
      </c>
      <c r="B5840">
        <v>19.773500150514032</v>
      </c>
      <c r="C5840">
        <v>19.703549931896433</v>
      </c>
    </row>
    <row r="5841" spans="1:3" x14ac:dyDescent="0.25">
      <c r="A5841">
        <v>0.58400000000000007</v>
      </c>
      <c r="B5841">
        <v>19.772940470925924</v>
      </c>
      <c r="C5841">
        <v>19.703163498915199</v>
      </c>
    </row>
    <row r="5842" spans="1:3" x14ac:dyDescent="0.25">
      <c r="A5842">
        <v>0.58410000000000006</v>
      </c>
      <c r="B5842">
        <v>19.772379623018338</v>
      </c>
      <c r="C5842">
        <v>19.702776922521551</v>
      </c>
    </row>
    <row r="5843" spans="1:3" x14ac:dyDescent="0.25">
      <c r="A5843">
        <v>0.58420000000000005</v>
      </c>
      <c r="B5843">
        <v>19.771817606503486</v>
      </c>
      <c r="C5843">
        <v>19.702390202715488</v>
      </c>
    </row>
    <row r="5844" spans="1:3" x14ac:dyDescent="0.25">
      <c r="A5844">
        <v>0.58430000000000004</v>
      </c>
      <c r="B5844">
        <v>19.771254421090838</v>
      </c>
      <c r="C5844">
        <v>19.702003339497008</v>
      </c>
    </row>
    <row r="5845" spans="1:3" x14ac:dyDescent="0.25">
      <c r="A5845">
        <v>0.58440000000000003</v>
      </c>
      <c r="B5845">
        <v>19.770690066487131</v>
      </c>
      <c r="C5845">
        <v>19.701616332866113</v>
      </c>
    </row>
    <row r="5846" spans="1:3" x14ac:dyDescent="0.25">
      <c r="A5846">
        <v>0.58450000000000002</v>
      </c>
      <c r="B5846">
        <v>19.770124542396335</v>
      </c>
      <c r="C5846">
        <v>19.7012291828228</v>
      </c>
    </row>
    <row r="5847" spans="1:3" x14ac:dyDescent="0.25">
      <c r="A5847">
        <v>0.58460000000000001</v>
      </c>
      <c r="B5847">
        <v>19.769557848519568</v>
      </c>
      <c r="C5847">
        <v>19.700841889367073</v>
      </c>
    </row>
    <row r="5848" spans="1:3" x14ac:dyDescent="0.25">
      <c r="A5848">
        <v>0.5847</v>
      </c>
      <c r="B5848">
        <v>19.768989984555162</v>
      </c>
      <c r="C5848">
        <v>19.700454452498928</v>
      </c>
    </row>
    <row r="5849" spans="1:3" x14ac:dyDescent="0.25">
      <c r="A5849">
        <v>0.58479999999999999</v>
      </c>
      <c r="B5849">
        <v>19.768420950198539</v>
      </c>
      <c r="C5849">
        <v>19.700066872218368</v>
      </c>
    </row>
    <row r="5850" spans="1:3" x14ac:dyDescent="0.25">
      <c r="A5850">
        <v>0.58489999999999998</v>
      </c>
      <c r="B5850">
        <v>19.767850745142219</v>
      </c>
      <c r="C5850">
        <v>19.699679148525394</v>
      </c>
    </row>
    <row r="5851" spans="1:3" x14ac:dyDescent="0.25">
      <c r="A5851">
        <v>0.58500000000000008</v>
      </c>
      <c r="B5851">
        <v>19.767279369075805</v>
      </c>
      <c r="C5851">
        <v>19.699291281419999</v>
      </c>
    </row>
    <row r="5852" spans="1:3" x14ac:dyDescent="0.25">
      <c r="A5852">
        <v>0.58510000000000006</v>
      </c>
      <c r="B5852">
        <v>19.766706821685915</v>
      </c>
      <c r="C5852">
        <v>19.698903270902193</v>
      </c>
    </row>
    <row r="5853" spans="1:3" x14ac:dyDescent="0.25">
      <c r="A5853">
        <v>0.58520000000000005</v>
      </c>
      <c r="B5853">
        <v>19.766133102656202</v>
      </c>
      <c r="C5853">
        <v>19.698515116971965</v>
      </c>
    </row>
    <row r="5854" spans="1:3" x14ac:dyDescent="0.25">
      <c r="A5854">
        <v>0.58530000000000004</v>
      </c>
      <c r="B5854">
        <v>19.765558211667191</v>
      </c>
      <c r="C5854">
        <v>19.698126819629326</v>
      </c>
    </row>
    <row r="5855" spans="1:3" x14ac:dyDescent="0.25">
      <c r="A5855">
        <v>0.58540000000000003</v>
      </c>
      <c r="B5855">
        <v>19.764982148396474</v>
      </c>
      <c r="C5855">
        <v>19.697738378874273</v>
      </c>
    </row>
    <row r="5856" spans="1:3" x14ac:dyDescent="0.25">
      <c r="A5856">
        <v>0.58550000000000002</v>
      </c>
      <c r="B5856">
        <v>19.764404912518422</v>
      </c>
      <c r="C5856">
        <v>19.697349794706799</v>
      </c>
    </row>
    <row r="5857" spans="1:3" x14ac:dyDescent="0.25">
      <c r="A5857">
        <v>0.58560000000000001</v>
      </c>
      <c r="B5857">
        <v>19.763826503704323</v>
      </c>
      <c r="C5857">
        <v>19.69696106712691</v>
      </c>
    </row>
    <row r="5858" spans="1:3" x14ac:dyDescent="0.25">
      <c r="A5858">
        <v>0.5857</v>
      </c>
      <c r="B5858">
        <v>19.763246921622336</v>
      </c>
      <c r="C5858">
        <v>19.696572196134607</v>
      </c>
    </row>
    <row r="5859" spans="1:3" x14ac:dyDescent="0.25">
      <c r="A5859">
        <v>0.58579999999999999</v>
      </c>
      <c r="B5859">
        <v>19.762666165937286</v>
      </c>
      <c r="C5859">
        <v>19.696183181729886</v>
      </c>
    </row>
    <row r="5860" spans="1:3" x14ac:dyDescent="0.25">
      <c r="A5860">
        <v>0.58589999999999998</v>
      </c>
      <c r="B5860">
        <v>19.762084236310898</v>
      </c>
      <c r="C5860">
        <v>19.69579402391275</v>
      </c>
    </row>
    <row r="5861" spans="1:3" x14ac:dyDescent="0.25">
      <c r="A5861">
        <v>0.58600000000000008</v>
      </c>
      <c r="B5861">
        <v>19.761501132401563</v>
      </c>
      <c r="C5861">
        <v>19.6954047226832</v>
      </c>
    </row>
    <row r="5862" spans="1:3" x14ac:dyDescent="0.25">
      <c r="A5862">
        <v>0.58610000000000007</v>
      </c>
      <c r="B5862">
        <v>19.760916853864362</v>
      </c>
      <c r="C5862">
        <v>19.695015278041232</v>
      </c>
    </row>
    <row r="5863" spans="1:3" x14ac:dyDescent="0.25">
      <c r="A5863">
        <v>0.58620000000000005</v>
      </c>
      <c r="B5863">
        <v>19.760331400351042</v>
      </c>
      <c r="C5863">
        <v>19.694625689986847</v>
      </c>
    </row>
    <row r="5864" spans="1:3" x14ac:dyDescent="0.25">
      <c r="A5864">
        <v>0.58630000000000004</v>
      </c>
      <c r="B5864">
        <v>19.759744771509972</v>
      </c>
      <c r="C5864">
        <v>19.694235958520046</v>
      </c>
    </row>
    <row r="5865" spans="1:3" x14ac:dyDescent="0.25">
      <c r="A5865">
        <v>0.58640000000000003</v>
      </c>
      <c r="B5865">
        <v>19.759156966986083</v>
      </c>
      <c r="C5865">
        <v>19.693846083640832</v>
      </c>
    </row>
    <row r="5866" spans="1:3" x14ac:dyDescent="0.25">
      <c r="A5866">
        <v>0.58650000000000002</v>
      </c>
      <c r="B5866">
        <v>19.758567986420861</v>
      </c>
      <c r="C5866">
        <v>19.693456065349199</v>
      </c>
    </row>
    <row r="5867" spans="1:3" x14ac:dyDescent="0.25">
      <c r="A5867">
        <v>0.58660000000000001</v>
      </c>
      <c r="B5867">
        <v>19.757977829452351</v>
      </c>
      <c r="C5867">
        <v>19.693065903645152</v>
      </c>
    </row>
    <row r="5868" spans="1:3" x14ac:dyDescent="0.25">
      <c r="A5868">
        <v>0.5867</v>
      </c>
      <c r="B5868">
        <v>19.757386495715011</v>
      </c>
      <c r="C5868">
        <v>19.692675598528687</v>
      </c>
    </row>
    <row r="5869" spans="1:3" x14ac:dyDescent="0.25">
      <c r="A5869">
        <v>0.58679999999999999</v>
      </c>
      <c r="B5869">
        <v>19.756793984839749</v>
      </c>
      <c r="C5869">
        <v>19.692285149999808</v>
      </c>
    </row>
    <row r="5870" spans="1:3" x14ac:dyDescent="0.25">
      <c r="A5870">
        <v>0.58689999999999998</v>
      </c>
      <c r="B5870">
        <v>19.756200296453883</v>
      </c>
      <c r="C5870">
        <v>19.691894558058511</v>
      </c>
    </row>
    <row r="5871" spans="1:3" x14ac:dyDescent="0.25">
      <c r="A5871">
        <v>0.58700000000000008</v>
      </c>
      <c r="B5871">
        <v>19.755605430181109</v>
      </c>
      <c r="C5871">
        <v>19.691503822704799</v>
      </c>
    </row>
    <row r="5872" spans="1:3" x14ac:dyDescent="0.25">
      <c r="A5872">
        <v>0.58710000000000007</v>
      </c>
      <c r="B5872">
        <v>19.755009385641429</v>
      </c>
      <c r="C5872">
        <v>19.69111294393867</v>
      </c>
    </row>
    <row r="5873" spans="1:3" x14ac:dyDescent="0.25">
      <c r="A5873">
        <v>0.58720000000000006</v>
      </c>
      <c r="B5873">
        <v>19.754412162451111</v>
      </c>
      <c r="C5873">
        <v>19.690721921760126</v>
      </c>
    </row>
    <row r="5874" spans="1:3" x14ac:dyDescent="0.25">
      <c r="A5874">
        <v>0.58730000000000004</v>
      </c>
      <c r="B5874">
        <v>19.753813760222698</v>
      </c>
      <c r="C5874">
        <v>19.690330756169168</v>
      </c>
    </row>
    <row r="5875" spans="1:3" x14ac:dyDescent="0.25">
      <c r="A5875">
        <v>0.58740000000000003</v>
      </c>
      <c r="B5875">
        <v>19.753214178564953</v>
      </c>
      <c r="C5875">
        <v>19.689939447165791</v>
      </c>
    </row>
    <row r="5876" spans="1:3" x14ac:dyDescent="0.25">
      <c r="A5876">
        <v>0.58750000000000002</v>
      </c>
      <c r="B5876">
        <v>19.752613417082777</v>
      </c>
      <c r="C5876">
        <v>19.689547994749997</v>
      </c>
    </row>
    <row r="5877" spans="1:3" x14ac:dyDescent="0.25">
      <c r="A5877">
        <v>0.58760000000000001</v>
      </c>
      <c r="B5877">
        <v>19.752011475377202</v>
      </c>
      <c r="C5877">
        <v>19.689156398921792</v>
      </c>
    </row>
    <row r="5878" spans="1:3" x14ac:dyDescent="0.25">
      <c r="A5878">
        <v>0.5877</v>
      </c>
      <c r="B5878">
        <v>19.751408353045374</v>
      </c>
      <c r="C5878">
        <v>19.688764659681166</v>
      </c>
    </row>
    <row r="5879" spans="1:3" x14ac:dyDescent="0.25">
      <c r="A5879">
        <v>0.58779999999999999</v>
      </c>
      <c r="B5879">
        <v>19.750804049680475</v>
      </c>
      <c r="C5879">
        <v>19.688372777028128</v>
      </c>
    </row>
    <row r="5880" spans="1:3" x14ac:dyDescent="0.25">
      <c r="A5880">
        <v>0.58789999999999998</v>
      </c>
      <c r="B5880">
        <v>19.750198564871713</v>
      </c>
      <c r="C5880">
        <v>19.687980750962673</v>
      </c>
    </row>
    <row r="5881" spans="1:3" x14ac:dyDescent="0.25">
      <c r="A5881">
        <v>0.58800000000000008</v>
      </c>
      <c r="B5881">
        <v>19.749591898204194</v>
      </c>
      <c r="C5881">
        <v>19.6875885814848</v>
      </c>
    </row>
    <row r="5882" spans="1:3" x14ac:dyDescent="0.25">
      <c r="A5882">
        <v>0.58810000000000007</v>
      </c>
      <c r="B5882">
        <v>19.748984049259068</v>
      </c>
      <c r="C5882">
        <v>19.687196268594509</v>
      </c>
    </row>
    <row r="5883" spans="1:3" x14ac:dyDescent="0.25">
      <c r="A5883">
        <v>0.58820000000000006</v>
      </c>
      <c r="B5883">
        <v>19.74837501761327</v>
      </c>
      <c r="C5883">
        <v>19.686803812291807</v>
      </c>
    </row>
    <row r="5884" spans="1:3" x14ac:dyDescent="0.25">
      <c r="A5884">
        <v>0.58830000000000005</v>
      </c>
      <c r="B5884">
        <v>19.747764802839608</v>
      </c>
      <c r="C5884">
        <v>19.686411212576687</v>
      </c>
    </row>
    <row r="5885" spans="1:3" x14ac:dyDescent="0.25">
      <c r="A5885">
        <v>0.58840000000000003</v>
      </c>
      <c r="B5885">
        <v>19.747153404506733</v>
      </c>
      <c r="C5885">
        <v>19.686018469449149</v>
      </c>
    </row>
    <row r="5886" spans="1:3" x14ac:dyDescent="0.25">
      <c r="A5886">
        <v>0.58850000000000002</v>
      </c>
      <c r="B5886">
        <v>19.746540822179028</v>
      </c>
      <c r="C5886">
        <v>19.6856255829092</v>
      </c>
    </row>
    <row r="5887" spans="1:3" x14ac:dyDescent="0.25">
      <c r="A5887">
        <v>0.58860000000000001</v>
      </c>
      <c r="B5887">
        <v>19.74592705541658</v>
      </c>
      <c r="C5887">
        <v>19.685232552956833</v>
      </c>
    </row>
    <row r="5888" spans="1:3" x14ac:dyDescent="0.25">
      <c r="A5888">
        <v>0.5887</v>
      </c>
      <c r="B5888">
        <v>19.745312103775142</v>
      </c>
      <c r="C5888">
        <v>19.684839379592049</v>
      </c>
    </row>
    <row r="5889" spans="1:3" x14ac:dyDescent="0.25">
      <c r="A5889">
        <v>0.58879999999999999</v>
      </c>
      <c r="B5889">
        <v>19.744695966806162</v>
      </c>
      <c r="C5889">
        <v>19.684446062814846</v>
      </c>
    </row>
    <row r="5890" spans="1:3" x14ac:dyDescent="0.25">
      <c r="A5890">
        <v>0.58889999999999998</v>
      </c>
      <c r="B5890">
        <v>19.744078644056614</v>
      </c>
      <c r="C5890">
        <v>19.684052602625233</v>
      </c>
    </row>
    <row r="5891" spans="1:3" x14ac:dyDescent="0.25">
      <c r="A5891">
        <v>0.58900000000000008</v>
      </c>
      <c r="B5891">
        <v>19.743460135069032</v>
      </c>
      <c r="C5891">
        <v>19.683658999023198</v>
      </c>
    </row>
    <row r="5892" spans="1:3" x14ac:dyDescent="0.25">
      <c r="A5892">
        <v>0.58910000000000007</v>
      </c>
      <c r="B5892">
        <v>19.742840439381474</v>
      </c>
      <c r="C5892">
        <v>19.683265252008752</v>
      </c>
    </row>
    <row r="5893" spans="1:3" x14ac:dyDescent="0.25">
      <c r="A5893">
        <v>0.58920000000000006</v>
      </c>
      <c r="B5893">
        <v>19.742219556527402</v>
      </c>
      <c r="C5893">
        <v>19.682871361581888</v>
      </c>
    </row>
    <row r="5894" spans="1:3" x14ac:dyDescent="0.25">
      <c r="A5894">
        <v>0.58930000000000005</v>
      </c>
      <c r="B5894">
        <v>19.741597486035765</v>
      </c>
      <c r="C5894">
        <v>19.682477327742607</v>
      </c>
    </row>
    <row r="5895" spans="1:3" x14ac:dyDescent="0.25">
      <c r="A5895">
        <v>0.58940000000000003</v>
      </c>
      <c r="B5895">
        <v>19.740974227430772</v>
      </c>
      <c r="C5895">
        <v>19.682083150490911</v>
      </c>
    </row>
    <row r="5896" spans="1:3" x14ac:dyDescent="0.25">
      <c r="A5896">
        <v>0.58950000000000002</v>
      </c>
      <c r="B5896">
        <v>19.740349780232069</v>
      </c>
      <c r="C5896">
        <v>19.681688829826797</v>
      </c>
    </row>
    <row r="5897" spans="1:3" x14ac:dyDescent="0.25">
      <c r="A5897">
        <v>0.58960000000000001</v>
      </c>
      <c r="B5897">
        <v>19.73972414395449</v>
      </c>
      <c r="C5897">
        <v>19.681294365750272</v>
      </c>
    </row>
    <row r="5898" spans="1:3" x14ac:dyDescent="0.25">
      <c r="A5898">
        <v>0.5897</v>
      </c>
      <c r="B5898">
        <v>19.73909731810814</v>
      </c>
      <c r="C5898">
        <v>19.680899758261326</v>
      </c>
    </row>
    <row r="5899" spans="1:3" x14ac:dyDescent="0.25">
      <c r="A5899">
        <v>0.58979999999999999</v>
      </c>
      <c r="B5899">
        <v>19.73846930219829</v>
      </c>
      <c r="C5899">
        <v>19.680505007359969</v>
      </c>
    </row>
    <row r="5900" spans="1:3" x14ac:dyDescent="0.25">
      <c r="A5900">
        <v>0.58989999999999998</v>
      </c>
      <c r="B5900">
        <v>19.737840095725332</v>
      </c>
      <c r="C5900">
        <v>19.68011011304619</v>
      </c>
    </row>
    <row r="5901" spans="1:3" x14ac:dyDescent="0.25">
      <c r="A5901">
        <v>0.59000000000000008</v>
      </c>
      <c r="B5901">
        <v>19.737209698184795</v>
      </c>
      <c r="C5901">
        <v>19.679715075320001</v>
      </c>
    </row>
    <row r="5902" spans="1:3" x14ac:dyDescent="0.25">
      <c r="A5902">
        <v>0.59010000000000007</v>
      </c>
      <c r="B5902">
        <v>19.736578109067175</v>
      </c>
      <c r="C5902">
        <v>19.67931989418139</v>
      </c>
    </row>
    <row r="5903" spans="1:3" x14ac:dyDescent="0.25">
      <c r="A5903">
        <v>0.59020000000000006</v>
      </c>
      <c r="B5903">
        <v>19.735945327858044</v>
      </c>
      <c r="C5903">
        <v>19.678924569630365</v>
      </c>
    </row>
    <row r="5904" spans="1:3" x14ac:dyDescent="0.25">
      <c r="A5904">
        <v>0.59030000000000005</v>
      </c>
      <c r="B5904">
        <v>19.735311354037819</v>
      </c>
      <c r="C5904">
        <v>19.678529101666928</v>
      </c>
    </row>
    <row r="5905" spans="1:3" x14ac:dyDescent="0.25">
      <c r="A5905">
        <v>0.59040000000000004</v>
      </c>
      <c r="B5905">
        <v>19.734676187081885</v>
      </c>
      <c r="C5905">
        <v>19.678133490291071</v>
      </c>
    </row>
    <row r="5906" spans="1:3" x14ac:dyDescent="0.25">
      <c r="A5906">
        <v>0.59050000000000002</v>
      </c>
      <c r="B5906">
        <v>19.734039826460464</v>
      </c>
      <c r="C5906">
        <v>19.677737735502799</v>
      </c>
    </row>
    <row r="5907" spans="1:3" x14ac:dyDescent="0.25">
      <c r="A5907">
        <v>0.59060000000000001</v>
      </c>
      <c r="B5907">
        <v>19.733402271638568</v>
      </c>
      <c r="C5907">
        <v>19.677341837302112</v>
      </c>
    </row>
    <row r="5908" spans="1:3" x14ac:dyDescent="0.25">
      <c r="A5908">
        <v>0.5907</v>
      </c>
      <c r="B5908">
        <v>19.732763522075892</v>
      </c>
      <c r="C5908">
        <v>19.676945795689008</v>
      </c>
    </row>
    <row r="5909" spans="1:3" x14ac:dyDescent="0.25">
      <c r="A5909">
        <v>0.59079999999999999</v>
      </c>
      <c r="B5909">
        <v>19.732123577226943</v>
      </c>
      <c r="C5909">
        <v>19.676549610663486</v>
      </c>
    </row>
    <row r="5910" spans="1:3" x14ac:dyDescent="0.25">
      <c r="A5910">
        <v>0.59089999999999998</v>
      </c>
      <c r="B5910">
        <v>19.731482436540809</v>
      </c>
      <c r="C5910">
        <v>19.676153282225552</v>
      </c>
    </row>
    <row r="5911" spans="1:3" x14ac:dyDescent="0.25">
      <c r="A5911">
        <v>0.59100000000000008</v>
      </c>
      <c r="B5911">
        <v>19.73084009946114</v>
      </c>
      <c r="C5911">
        <v>19.675756810375198</v>
      </c>
    </row>
    <row r="5912" spans="1:3" x14ac:dyDescent="0.25">
      <c r="A5912">
        <v>0.59110000000000007</v>
      </c>
      <c r="B5912">
        <v>19.730196565426201</v>
      </c>
      <c r="C5912">
        <v>19.675360195112432</v>
      </c>
    </row>
    <row r="5913" spans="1:3" x14ac:dyDescent="0.25">
      <c r="A5913">
        <v>0.59120000000000006</v>
      </c>
      <c r="B5913">
        <v>19.729551833868722</v>
      </c>
      <c r="C5913">
        <v>19.674963436437249</v>
      </c>
    </row>
    <row r="5914" spans="1:3" x14ac:dyDescent="0.25">
      <c r="A5914">
        <v>0.59130000000000005</v>
      </c>
      <c r="B5914">
        <v>19.72890590421585</v>
      </c>
      <c r="C5914">
        <v>19.674566534349648</v>
      </c>
    </row>
    <row r="5915" spans="1:3" x14ac:dyDescent="0.25">
      <c r="A5915">
        <v>0.59140000000000004</v>
      </c>
      <c r="B5915">
        <v>19.728258775889103</v>
      </c>
      <c r="C5915">
        <v>19.674169488849628</v>
      </c>
    </row>
    <row r="5916" spans="1:3" x14ac:dyDescent="0.25">
      <c r="A5916">
        <v>0.59150000000000003</v>
      </c>
      <c r="B5916">
        <v>19.727610448304411</v>
      </c>
      <c r="C5916">
        <v>19.673772299937198</v>
      </c>
    </row>
    <row r="5917" spans="1:3" x14ac:dyDescent="0.25">
      <c r="A5917">
        <v>0.59160000000000001</v>
      </c>
      <c r="B5917">
        <v>19.726960920871939</v>
      </c>
      <c r="C5917">
        <v>19.67337496761235</v>
      </c>
    </row>
    <row r="5918" spans="1:3" x14ac:dyDescent="0.25">
      <c r="A5918">
        <v>0.5917</v>
      </c>
      <c r="B5918">
        <v>19.726310192996095</v>
      </c>
      <c r="C5918">
        <v>19.672977491875088</v>
      </c>
    </row>
    <row r="5919" spans="1:3" x14ac:dyDescent="0.25">
      <c r="A5919">
        <v>0.59179999999999999</v>
      </c>
      <c r="B5919">
        <v>19.72565826407541</v>
      </c>
      <c r="C5919">
        <v>19.672579872725407</v>
      </c>
    </row>
    <row r="5920" spans="1:3" x14ac:dyDescent="0.25">
      <c r="A5920">
        <v>0.59189999999999998</v>
      </c>
      <c r="B5920">
        <v>19.725005133502599</v>
      </c>
      <c r="C5920">
        <v>19.672182110163313</v>
      </c>
    </row>
    <row r="5921" spans="1:3" x14ac:dyDescent="0.25">
      <c r="A5921">
        <v>0.59200000000000008</v>
      </c>
      <c r="B5921">
        <v>19.724350800664403</v>
      </c>
      <c r="C5921">
        <v>19.671784204188796</v>
      </c>
    </row>
    <row r="5922" spans="1:3" x14ac:dyDescent="0.25">
      <c r="A5922">
        <v>0.59210000000000007</v>
      </c>
      <c r="B5922">
        <v>19.723695264941604</v>
      </c>
      <c r="C5922">
        <v>19.671386154801869</v>
      </c>
    </row>
    <row r="5923" spans="1:3" x14ac:dyDescent="0.25">
      <c r="A5923">
        <v>0.59220000000000006</v>
      </c>
      <c r="B5923">
        <v>19.723038525708922</v>
      </c>
      <c r="C5923">
        <v>19.670987962002528</v>
      </c>
    </row>
    <row r="5924" spans="1:3" x14ac:dyDescent="0.25">
      <c r="A5924">
        <v>0.59230000000000005</v>
      </c>
      <c r="B5924">
        <v>19.722380582334953</v>
      </c>
      <c r="C5924">
        <v>19.670589625790768</v>
      </c>
    </row>
    <row r="5925" spans="1:3" x14ac:dyDescent="0.25">
      <c r="A5925">
        <v>0.59240000000000004</v>
      </c>
      <c r="B5925">
        <v>19.721721434182186</v>
      </c>
      <c r="C5925">
        <v>19.670191146166591</v>
      </c>
    </row>
    <row r="5926" spans="1:3" x14ac:dyDescent="0.25">
      <c r="A5926">
        <v>0.59250000000000003</v>
      </c>
      <c r="B5926">
        <v>19.721061080606844</v>
      </c>
      <c r="C5926">
        <v>19.669792523129999</v>
      </c>
    </row>
    <row r="5927" spans="1:3" x14ac:dyDescent="0.25">
      <c r="A5927">
        <v>0.59260000000000002</v>
      </c>
      <c r="B5927">
        <v>19.720399520958917</v>
      </c>
      <c r="C5927">
        <v>19.669393756680993</v>
      </c>
    </row>
    <row r="5928" spans="1:3" x14ac:dyDescent="0.25">
      <c r="A5928">
        <v>0.5927</v>
      </c>
      <c r="B5928">
        <v>19.719736754582055</v>
      </c>
      <c r="C5928">
        <v>19.668994846819565</v>
      </c>
    </row>
    <row r="5929" spans="1:3" x14ac:dyDescent="0.25">
      <c r="A5929">
        <v>0.59279999999999999</v>
      </c>
      <c r="B5929">
        <v>19.719072780813477</v>
      </c>
      <c r="C5929">
        <v>19.668595793545727</v>
      </c>
    </row>
    <row r="5930" spans="1:3" x14ac:dyDescent="0.25">
      <c r="A5930">
        <v>0.59289999999999998</v>
      </c>
      <c r="B5930">
        <v>19.718407598984054</v>
      </c>
      <c r="C5930">
        <v>19.66819659685947</v>
      </c>
    </row>
    <row r="5931" spans="1:3" x14ac:dyDescent="0.25">
      <c r="A5931">
        <v>0.59300000000000008</v>
      </c>
      <c r="B5931">
        <v>19.717741208418047</v>
      </c>
      <c r="C5931">
        <v>19.667797256760799</v>
      </c>
    </row>
    <row r="5932" spans="1:3" x14ac:dyDescent="0.25">
      <c r="A5932">
        <v>0.59310000000000007</v>
      </c>
      <c r="B5932">
        <v>19.717073608433239</v>
      </c>
      <c r="C5932">
        <v>19.667397773249711</v>
      </c>
    </row>
    <row r="5933" spans="1:3" x14ac:dyDescent="0.25">
      <c r="A5933">
        <v>0.59320000000000006</v>
      </c>
      <c r="B5933">
        <v>19.716404798340726</v>
      </c>
      <c r="C5933">
        <v>19.666998146326208</v>
      </c>
    </row>
    <row r="5934" spans="1:3" x14ac:dyDescent="0.25">
      <c r="A5934">
        <v>0.59330000000000005</v>
      </c>
      <c r="B5934">
        <v>19.715734777444943</v>
      </c>
      <c r="C5934">
        <v>19.666598375990286</v>
      </c>
    </row>
    <row r="5935" spans="1:3" x14ac:dyDescent="0.25">
      <c r="A5935">
        <v>0.59340000000000004</v>
      </c>
      <c r="B5935">
        <v>19.715063545043609</v>
      </c>
      <c r="C5935">
        <v>19.666198462241951</v>
      </c>
    </row>
    <row r="5936" spans="1:3" x14ac:dyDescent="0.25">
      <c r="A5936">
        <v>0.59350000000000003</v>
      </c>
      <c r="B5936">
        <v>19.714391100427576</v>
      </c>
      <c r="C5936">
        <v>19.665798405081198</v>
      </c>
    </row>
    <row r="5937" spans="1:3" x14ac:dyDescent="0.25">
      <c r="A5937">
        <v>0.59360000000000002</v>
      </c>
      <c r="B5937">
        <v>19.71371744288092</v>
      </c>
      <c r="C5937">
        <v>19.66539820450803</v>
      </c>
    </row>
    <row r="5938" spans="1:3" x14ac:dyDescent="0.25">
      <c r="A5938">
        <v>0.59370000000000001</v>
      </c>
      <c r="B5938">
        <v>19.713042571680674</v>
      </c>
      <c r="C5938">
        <v>19.664997860522448</v>
      </c>
    </row>
    <row r="5939" spans="1:3" x14ac:dyDescent="0.25">
      <c r="A5939">
        <v>0.59379999999999999</v>
      </c>
      <c r="B5939">
        <v>19.71236648609699</v>
      </c>
      <c r="C5939">
        <v>19.664597373124447</v>
      </c>
    </row>
    <row r="5940" spans="1:3" x14ac:dyDescent="0.25">
      <c r="A5940">
        <v>0.59389999999999998</v>
      </c>
      <c r="B5940">
        <v>19.711689185392892</v>
      </c>
      <c r="C5940">
        <v>19.664196742314033</v>
      </c>
    </row>
    <row r="5941" spans="1:3" x14ac:dyDescent="0.25">
      <c r="A5941">
        <v>0.59400000000000008</v>
      </c>
      <c r="B5941">
        <v>19.711010668824329</v>
      </c>
      <c r="C5941">
        <v>19.663795968091197</v>
      </c>
    </row>
    <row r="5942" spans="1:3" x14ac:dyDescent="0.25">
      <c r="A5942">
        <v>0.59410000000000007</v>
      </c>
      <c r="B5942">
        <v>19.710330935640048</v>
      </c>
      <c r="C5942">
        <v>19.66339505045595</v>
      </c>
    </row>
    <row r="5943" spans="1:3" x14ac:dyDescent="0.25">
      <c r="A5943">
        <v>0.59420000000000006</v>
      </c>
      <c r="B5943">
        <v>19.709649985081562</v>
      </c>
      <c r="C5943">
        <v>19.662993989408285</v>
      </c>
    </row>
    <row r="5944" spans="1:3" x14ac:dyDescent="0.25">
      <c r="A5944">
        <v>0.59430000000000005</v>
      </c>
      <c r="B5944">
        <v>19.70896781638308</v>
      </c>
      <c r="C5944">
        <v>19.662592784948206</v>
      </c>
    </row>
    <row r="5945" spans="1:3" x14ac:dyDescent="0.25">
      <c r="A5945">
        <v>0.59440000000000004</v>
      </c>
      <c r="B5945">
        <v>19.708284428771428</v>
      </c>
      <c r="C5945">
        <v>19.662191437075712</v>
      </c>
    </row>
    <row r="5946" spans="1:3" x14ac:dyDescent="0.25">
      <c r="A5946">
        <v>0.59450000000000003</v>
      </c>
      <c r="B5946">
        <v>19.707599821465983</v>
      </c>
      <c r="C5946">
        <v>19.661789945790801</v>
      </c>
    </row>
    <row r="5947" spans="1:3" x14ac:dyDescent="0.25">
      <c r="A5947">
        <v>0.59460000000000002</v>
      </c>
      <c r="B5947">
        <v>19.706913993678636</v>
      </c>
      <c r="C5947">
        <v>19.661388311093472</v>
      </c>
    </row>
    <row r="5948" spans="1:3" x14ac:dyDescent="0.25">
      <c r="A5948">
        <v>0.59470000000000001</v>
      </c>
      <c r="B5948">
        <v>19.70622694461369</v>
      </c>
      <c r="C5948">
        <v>19.660986532983728</v>
      </c>
    </row>
    <row r="5949" spans="1:3" x14ac:dyDescent="0.25">
      <c r="A5949">
        <v>0.5948</v>
      </c>
      <c r="B5949">
        <v>19.705538673467807</v>
      </c>
      <c r="C5949">
        <v>19.660584611461566</v>
      </c>
    </row>
    <row r="5950" spans="1:3" x14ac:dyDescent="0.25">
      <c r="A5950">
        <v>0.59489999999999998</v>
      </c>
      <c r="B5950">
        <v>19.704849179429992</v>
      </c>
      <c r="C5950">
        <v>19.66018254652699</v>
      </c>
    </row>
    <row r="5951" spans="1:3" x14ac:dyDescent="0.25">
      <c r="A5951">
        <v>0.59499999999999997</v>
      </c>
      <c r="B5951">
        <v>19.704158461681423</v>
      </c>
      <c r="C5951">
        <v>19.659780338179999</v>
      </c>
    </row>
    <row r="5952" spans="1:3" x14ac:dyDescent="0.25">
      <c r="A5952">
        <v>0.59510000000000007</v>
      </c>
      <c r="B5952">
        <v>19.703466519395437</v>
      </c>
      <c r="C5952">
        <v>19.659377986420591</v>
      </c>
    </row>
    <row r="5953" spans="1:3" x14ac:dyDescent="0.25">
      <c r="A5953">
        <v>0.59520000000000006</v>
      </c>
      <c r="B5953">
        <v>19.70277335173747</v>
      </c>
      <c r="C5953">
        <v>19.658975491248764</v>
      </c>
    </row>
    <row r="5954" spans="1:3" x14ac:dyDescent="0.25">
      <c r="A5954">
        <v>0.59530000000000005</v>
      </c>
      <c r="B5954">
        <v>19.702078957865005</v>
      </c>
      <c r="C5954">
        <v>19.658572852664527</v>
      </c>
    </row>
    <row r="5955" spans="1:3" x14ac:dyDescent="0.25">
      <c r="A5955">
        <v>0.59540000000000004</v>
      </c>
      <c r="B5955">
        <v>19.701383336927421</v>
      </c>
      <c r="C5955">
        <v>19.658170070667872</v>
      </c>
    </row>
    <row r="5956" spans="1:3" x14ac:dyDescent="0.25">
      <c r="A5956">
        <v>0.59550000000000003</v>
      </c>
      <c r="B5956">
        <v>19.700686488066033</v>
      </c>
      <c r="C5956">
        <v>19.657767145258799</v>
      </c>
    </row>
    <row r="5957" spans="1:3" x14ac:dyDescent="0.25">
      <c r="A5957">
        <v>0.59560000000000002</v>
      </c>
      <c r="B5957">
        <v>19.69998841041393</v>
      </c>
      <c r="C5957">
        <v>19.657364076437311</v>
      </c>
    </row>
    <row r="5958" spans="1:3" x14ac:dyDescent="0.25">
      <c r="A5958">
        <v>0.59570000000000001</v>
      </c>
      <c r="B5958">
        <v>19.699289103095929</v>
      </c>
      <c r="C5958">
        <v>19.656960864203409</v>
      </c>
    </row>
    <row r="5959" spans="1:3" x14ac:dyDescent="0.25">
      <c r="A5959">
        <v>0.5958</v>
      </c>
      <c r="B5959">
        <v>19.698588565228533</v>
      </c>
      <c r="C5959">
        <v>19.656557508557089</v>
      </c>
    </row>
    <row r="5960" spans="1:3" x14ac:dyDescent="0.25">
      <c r="A5960">
        <v>0.59589999999999999</v>
      </c>
      <c r="B5960">
        <v>19.697886795919871</v>
      </c>
      <c r="C5960">
        <v>19.656154009498351</v>
      </c>
    </row>
    <row r="5961" spans="1:3" x14ac:dyDescent="0.25">
      <c r="A5961">
        <v>0.59599999999999997</v>
      </c>
      <c r="B5961">
        <v>19.697183794269513</v>
      </c>
      <c r="C5961">
        <v>19.655750367027199</v>
      </c>
    </row>
    <row r="5962" spans="1:3" x14ac:dyDescent="0.25">
      <c r="A5962">
        <v>0.59610000000000007</v>
      </c>
      <c r="B5962">
        <v>19.69647955936852</v>
      </c>
      <c r="C5962">
        <v>19.655346581143633</v>
      </c>
    </row>
    <row r="5963" spans="1:3" x14ac:dyDescent="0.25">
      <c r="A5963">
        <v>0.59620000000000006</v>
      </c>
      <c r="B5963">
        <v>19.695774090299363</v>
      </c>
      <c r="C5963">
        <v>19.654942651847648</v>
      </c>
    </row>
    <row r="5964" spans="1:3" x14ac:dyDescent="0.25">
      <c r="A5964">
        <v>0.59630000000000005</v>
      </c>
      <c r="B5964">
        <v>19.695067386135719</v>
      </c>
      <c r="C5964">
        <v>19.654538579139249</v>
      </c>
    </row>
    <row r="5965" spans="1:3" x14ac:dyDescent="0.25">
      <c r="A5965">
        <v>0.59640000000000004</v>
      </c>
      <c r="B5965">
        <v>19.694359445942595</v>
      </c>
      <c r="C5965">
        <v>19.654134363018432</v>
      </c>
    </row>
    <row r="5966" spans="1:3" x14ac:dyDescent="0.25">
      <c r="A5966">
        <v>0.59650000000000003</v>
      </c>
      <c r="B5966">
        <v>19.693650268776057</v>
      </c>
      <c r="C5966">
        <v>19.653730003485197</v>
      </c>
    </row>
    <row r="5967" spans="1:3" x14ac:dyDescent="0.25">
      <c r="A5967">
        <v>0.59660000000000002</v>
      </c>
      <c r="B5967">
        <v>19.692939853683274</v>
      </c>
      <c r="C5967">
        <v>19.653325500539552</v>
      </c>
    </row>
    <row r="5968" spans="1:3" x14ac:dyDescent="0.25">
      <c r="A5968">
        <v>0.59670000000000001</v>
      </c>
      <c r="B5968">
        <v>19.692228199702456</v>
      </c>
      <c r="C5968">
        <v>19.652920854181488</v>
      </c>
    </row>
    <row r="5969" spans="1:3" x14ac:dyDescent="0.25">
      <c r="A5969">
        <v>0.5968</v>
      </c>
      <c r="B5969">
        <v>19.69151530586268</v>
      </c>
      <c r="C5969">
        <v>19.652516064411007</v>
      </c>
    </row>
    <row r="5970" spans="1:3" x14ac:dyDescent="0.25">
      <c r="A5970">
        <v>0.59689999999999999</v>
      </c>
      <c r="B5970">
        <v>19.690801171183843</v>
      </c>
      <c r="C5970">
        <v>19.652111131228111</v>
      </c>
    </row>
    <row r="5971" spans="1:3" x14ac:dyDescent="0.25">
      <c r="A5971">
        <v>0.59699999999999998</v>
      </c>
      <c r="B5971">
        <v>19.690085794676662</v>
      </c>
      <c r="C5971">
        <v>19.6517060546328</v>
      </c>
    </row>
    <row r="5972" spans="1:3" x14ac:dyDescent="0.25">
      <c r="A5972">
        <v>0.59710000000000008</v>
      </c>
      <c r="B5972">
        <v>19.689369175342495</v>
      </c>
      <c r="C5972">
        <v>19.651300834625069</v>
      </c>
    </row>
    <row r="5973" spans="1:3" x14ac:dyDescent="0.25">
      <c r="A5973">
        <v>0.59720000000000006</v>
      </c>
      <c r="B5973">
        <v>19.688651312173356</v>
      </c>
      <c r="C5973">
        <v>19.650895471204926</v>
      </c>
    </row>
    <row r="5974" spans="1:3" x14ac:dyDescent="0.25">
      <c r="A5974">
        <v>0.59730000000000005</v>
      </c>
      <c r="B5974">
        <v>19.687932204151736</v>
      </c>
      <c r="C5974">
        <v>19.650489964372365</v>
      </c>
    </row>
    <row r="5975" spans="1:3" x14ac:dyDescent="0.25">
      <c r="A5975">
        <v>0.59740000000000004</v>
      </c>
      <c r="B5975">
        <v>19.687211850250563</v>
      </c>
      <c r="C5975">
        <v>19.65008431412739</v>
      </c>
    </row>
    <row r="5976" spans="1:3" x14ac:dyDescent="0.25">
      <c r="A5976">
        <v>0.59750000000000003</v>
      </c>
      <c r="B5976">
        <v>19.686490249433177</v>
      </c>
      <c r="C5976">
        <v>19.649678520470001</v>
      </c>
    </row>
    <row r="5977" spans="1:3" x14ac:dyDescent="0.25">
      <c r="A5977">
        <v>0.59760000000000002</v>
      </c>
      <c r="B5977">
        <v>19.685767400653162</v>
      </c>
      <c r="C5977">
        <v>19.649272583400194</v>
      </c>
    </row>
    <row r="5978" spans="1:3" x14ac:dyDescent="0.25">
      <c r="A5978">
        <v>0.59770000000000001</v>
      </c>
      <c r="B5978">
        <v>19.685043302854332</v>
      </c>
      <c r="C5978">
        <v>19.648866502917969</v>
      </c>
    </row>
    <row r="5979" spans="1:3" x14ac:dyDescent="0.25">
      <c r="A5979">
        <v>0.5978</v>
      </c>
      <c r="B5979">
        <v>19.68431795497056</v>
      </c>
      <c r="C5979">
        <v>19.648460279023325</v>
      </c>
    </row>
    <row r="5980" spans="1:3" x14ac:dyDescent="0.25">
      <c r="A5980">
        <v>0.59789999999999999</v>
      </c>
      <c r="B5980">
        <v>19.683591355925842</v>
      </c>
      <c r="C5980">
        <v>19.648053911716271</v>
      </c>
    </row>
    <row r="5981" spans="1:3" x14ac:dyDescent="0.25">
      <c r="A5981">
        <v>0.59799999999999998</v>
      </c>
      <c r="B5981">
        <v>19.682863504634021</v>
      </c>
      <c r="C5981">
        <v>19.647647400996799</v>
      </c>
    </row>
    <row r="5982" spans="1:3" x14ac:dyDescent="0.25">
      <c r="A5982">
        <v>0.59810000000000008</v>
      </c>
      <c r="B5982">
        <v>19.682134399998883</v>
      </c>
      <c r="C5982">
        <v>19.647240746864913</v>
      </c>
    </row>
    <row r="5983" spans="1:3" x14ac:dyDescent="0.25">
      <c r="A5983">
        <v>0.59820000000000007</v>
      </c>
      <c r="B5983">
        <v>19.681404040914003</v>
      </c>
      <c r="C5983">
        <v>19.646833949320609</v>
      </c>
    </row>
    <row r="5984" spans="1:3" x14ac:dyDescent="0.25">
      <c r="A5984">
        <v>0.59830000000000005</v>
      </c>
      <c r="B5984">
        <v>19.680672426262568</v>
      </c>
      <c r="C5984">
        <v>19.646427008363887</v>
      </c>
    </row>
    <row r="5985" spans="1:3" x14ac:dyDescent="0.25">
      <c r="A5985">
        <v>0.59840000000000004</v>
      </c>
      <c r="B5985">
        <v>19.679939554917453</v>
      </c>
      <c r="C5985">
        <v>19.64601992399475</v>
      </c>
    </row>
    <row r="5986" spans="1:3" x14ac:dyDescent="0.25">
      <c r="A5986">
        <v>0.59850000000000003</v>
      </c>
      <c r="B5986">
        <v>19.679205425741024</v>
      </c>
      <c r="C5986">
        <v>19.645612696213199</v>
      </c>
    </row>
    <row r="5987" spans="1:3" x14ac:dyDescent="0.25">
      <c r="A5987">
        <v>0.59860000000000002</v>
      </c>
      <c r="B5987">
        <v>19.678470037585093</v>
      </c>
      <c r="C5987">
        <v>19.64520532501923</v>
      </c>
    </row>
    <row r="5988" spans="1:3" x14ac:dyDescent="0.25">
      <c r="A5988">
        <v>0.59870000000000001</v>
      </c>
      <c r="B5988">
        <v>19.677733389290772</v>
      </c>
      <c r="C5988">
        <v>19.644797810412847</v>
      </c>
    </row>
    <row r="5989" spans="1:3" x14ac:dyDescent="0.25">
      <c r="A5989">
        <v>0.5988</v>
      </c>
      <c r="B5989">
        <v>19.676995479688507</v>
      </c>
      <c r="C5989">
        <v>19.644390152394049</v>
      </c>
    </row>
    <row r="5990" spans="1:3" x14ac:dyDescent="0.25">
      <c r="A5990">
        <v>0.59889999999999999</v>
      </c>
      <c r="B5990">
        <v>19.676256307597882</v>
      </c>
      <c r="C5990">
        <v>19.643982350962833</v>
      </c>
    </row>
    <row r="5991" spans="1:3" x14ac:dyDescent="0.25">
      <c r="A5991">
        <v>0.59899999999999998</v>
      </c>
      <c r="B5991">
        <v>19.675515871827507</v>
      </c>
      <c r="C5991">
        <v>19.6435744061192</v>
      </c>
    </row>
    <row r="5992" spans="1:3" x14ac:dyDescent="0.25">
      <c r="A5992">
        <v>0.59910000000000008</v>
      </c>
      <c r="B5992">
        <v>19.674774171175059</v>
      </c>
      <c r="C5992">
        <v>19.643166317863152</v>
      </c>
    </row>
    <row r="5993" spans="1:3" x14ac:dyDescent="0.25">
      <c r="A5993">
        <v>0.59920000000000007</v>
      </c>
      <c r="B5993">
        <v>19.674031204427052</v>
      </c>
      <c r="C5993">
        <v>19.642758086194686</v>
      </c>
    </row>
    <row r="5994" spans="1:3" x14ac:dyDescent="0.25">
      <c r="A5994">
        <v>0.59930000000000005</v>
      </c>
      <c r="B5994">
        <v>19.67328697035887</v>
      </c>
      <c r="C5994">
        <v>19.642349711113805</v>
      </c>
    </row>
    <row r="5995" spans="1:3" x14ac:dyDescent="0.25">
      <c r="A5995">
        <v>0.59940000000000004</v>
      </c>
      <c r="B5995">
        <v>19.672541467734558</v>
      </c>
      <c r="C5995">
        <v>19.641941192620511</v>
      </c>
    </row>
    <row r="5996" spans="1:3" x14ac:dyDescent="0.25">
      <c r="A5996">
        <v>0.59950000000000003</v>
      </c>
      <c r="B5996">
        <v>19.671794695306772</v>
      </c>
      <c r="C5996">
        <v>19.641532530714798</v>
      </c>
    </row>
    <row r="5997" spans="1:3" x14ac:dyDescent="0.25">
      <c r="A5997">
        <v>0.59960000000000002</v>
      </c>
      <c r="B5997">
        <v>19.671046651816752</v>
      </c>
      <c r="C5997">
        <v>19.641123725396671</v>
      </c>
    </row>
    <row r="5998" spans="1:3" x14ac:dyDescent="0.25">
      <c r="A5998">
        <v>0.59970000000000001</v>
      </c>
      <c r="B5998">
        <v>19.6702973359941</v>
      </c>
      <c r="C5998">
        <v>19.640714776666126</v>
      </c>
    </row>
    <row r="5999" spans="1:3" x14ac:dyDescent="0.25">
      <c r="A5999">
        <v>0.5998</v>
      </c>
      <c r="B5999">
        <v>19.669546746556804</v>
      </c>
      <c r="C5999">
        <v>19.640305684523167</v>
      </c>
    </row>
    <row r="6000" spans="1:3" x14ac:dyDescent="0.25">
      <c r="A6000">
        <v>0.59989999999999999</v>
      </c>
      <c r="B6000">
        <v>19.668794882211078</v>
      </c>
      <c r="C6000">
        <v>19.639896448967789</v>
      </c>
    </row>
    <row r="6001" spans="1:3" x14ac:dyDescent="0.25">
      <c r="A6001">
        <v>0.6</v>
      </c>
      <c r="B6001">
        <v>24.124525865804024</v>
      </c>
      <c r="C6001">
        <v>24.185475026000002</v>
      </c>
    </row>
    <row r="6002" spans="1:3" x14ac:dyDescent="0.25">
      <c r="A6002">
        <v>0.60010000000000008</v>
      </c>
      <c r="B6002">
        <v>24.124638030356749</v>
      </c>
      <c r="C6002">
        <v>24.185227031398195</v>
      </c>
    </row>
    <row r="6003" spans="1:3" x14ac:dyDescent="0.25">
      <c r="A6003">
        <v>0.60020000000000007</v>
      </c>
      <c r="B6003">
        <v>24.124749050739922</v>
      </c>
      <c r="C6003">
        <v>24.18497892295677</v>
      </c>
    </row>
    <row r="6004" spans="1:3" x14ac:dyDescent="0.25">
      <c r="A6004">
        <v>0.60030000000000006</v>
      </c>
      <c r="B6004">
        <v>24.124858926568173</v>
      </c>
      <c r="C6004">
        <v>24.184730700675726</v>
      </c>
    </row>
    <row r="6005" spans="1:3" x14ac:dyDescent="0.25">
      <c r="A6005">
        <v>0.60040000000000004</v>
      </c>
      <c r="B6005">
        <v>24.124967657454668</v>
      </c>
      <c r="C6005">
        <v>24.184482364555073</v>
      </c>
    </row>
    <row r="6006" spans="1:3" x14ac:dyDescent="0.25">
      <c r="A6006">
        <v>0.60050000000000003</v>
      </c>
      <c r="B6006">
        <v>24.125075243011224</v>
      </c>
      <c r="C6006">
        <v>24.184233914594799</v>
      </c>
    </row>
    <row r="6007" spans="1:3" x14ac:dyDescent="0.25">
      <c r="A6007">
        <v>0.60060000000000002</v>
      </c>
      <c r="B6007">
        <v>24.125181682848165</v>
      </c>
      <c r="C6007">
        <v>24.183985350794913</v>
      </c>
    </row>
    <row r="6008" spans="1:3" x14ac:dyDescent="0.25">
      <c r="A6008">
        <v>0.60070000000000001</v>
      </c>
      <c r="B6008">
        <v>24.125286976574486</v>
      </c>
      <c r="C6008">
        <v>24.183736673155408</v>
      </c>
    </row>
    <row r="6009" spans="1:3" x14ac:dyDescent="0.25">
      <c r="A6009">
        <v>0.6008</v>
      </c>
      <c r="B6009">
        <v>24.125391123797833</v>
      </c>
      <c r="C6009">
        <v>24.183487881676289</v>
      </c>
    </row>
    <row r="6010" spans="1:3" x14ac:dyDescent="0.25">
      <c r="A6010">
        <v>0.60089999999999999</v>
      </c>
      <c r="B6010">
        <v>24.125494124124415</v>
      </c>
      <c r="C6010">
        <v>24.183238976357554</v>
      </c>
    </row>
    <row r="6011" spans="1:3" x14ac:dyDescent="0.25">
      <c r="A6011">
        <v>0.60099999999999998</v>
      </c>
      <c r="B6011">
        <v>24.125595977159207</v>
      </c>
      <c r="C6011">
        <v>24.182989957199201</v>
      </c>
    </row>
    <row r="6012" spans="1:3" x14ac:dyDescent="0.25">
      <c r="A6012">
        <v>0.60110000000000008</v>
      </c>
      <c r="B6012">
        <v>24.12569668250579</v>
      </c>
      <c r="C6012">
        <v>24.182740824201232</v>
      </c>
    </row>
    <row r="6013" spans="1:3" x14ac:dyDescent="0.25">
      <c r="A6013">
        <v>0.60120000000000007</v>
      </c>
      <c r="B6013">
        <v>24.125796239766522</v>
      </c>
      <c r="C6013">
        <v>24.182491577363649</v>
      </c>
    </row>
    <row r="6014" spans="1:3" x14ac:dyDescent="0.25">
      <c r="A6014">
        <v>0.60130000000000006</v>
      </c>
      <c r="B6014">
        <v>24.125894648542392</v>
      </c>
      <c r="C6014">
        <v>24.182242216686451</v>
      </c>
    </row>
    <row r="6015" spans="1:3" x14ac:dyDescent="0.25">
      <c r="A6015">
        <v>0.60140000000000005</v>
      </c>
      <c r="B6015">
        <v>24.125991908433171</v>
      </c>
      <c r="C6015">
        <v>24.18199274216963</v>
      </c>
    </row>
    <row r="6016" spans="1:3" x14ac:dyDescent="0.25">
      <c r="A6016">
        <v>0.60150000000000003</v>
      </c>
      <c r="B6016">
        <v>24.126088019037454</v>
      </c>
      <c r="C6016">
        <v>24.181743153813201</v>
      </c>
    </row>
    <row r="6017" spans="1:3" x14ac:dyDescent="0.25">
      <c r="A6017">
        <v>0.60160000000000002</v>
      </c>
      <c r="B6017">
        <v>24.126182979952475</v>
      </c>
      <c r="C6017">
        <v>24.18149345161715</v>
      </c>
    </row>
    <row r="6018" spans="1:3" x14ac:dyDescent="0.25">
      <c r="A6018">
        <v>0.60170000000000001</v>
      </c>
      <c r="B6018">
        <v>24.126276790774305</v>
      </c>
      <c r="C6018">
        <v>24.181243635581488</v>
      </c>
    </row>
    <row r="6019" spans="1:3" x14ac:dyDescent="0.25">
      <c r="A6019">
        <v>0.6018</v>
      </c>
      <c r="B6019">
        <v>24.126369451097844</v>
      </c>
      <c r="C6019">
        <v>24.180993705706207</v>
      </c>
    </row>
    <row r="6020" spans="1:3" x14ac:dyDescent="0.25">
      <c r="A6020">
        <v>0.60189999999999999</v>
      </c>
      <c r="B6020">
        <v>24.126460960516809</v>
      </c>
      <c r="C6020">
        <v>24.180743661991311</v>
      </c>
    </row>
    <row r="6021" spans="1:3" x14ac:dyDescent="0.25">
      <c r="A6021">
        <v>0.60199999999999998</v>
      </c>
      <c r="B6021">
        <v>24.126551318623697</v>
      </c>
      <c r="C6021">
        <v>24.1804935044368</v>
      </c>
    </row>
    <row r="6022" spans="1:3" x14ac:dyDescent="0.25">
      <c r="A6022">
        <v>0.60210000000000008</v>
      </c>
      <c r="B6022">
        <v>24.126640525009947</v>
      </c>
      <c r="C6022">
        <v>24.180243233042674</v>
      </c>
    </row>
    <row r="6023" spans="1:3" x14ac:dyDescent="0.25">
      <c r="A6023">
        <v>0.60220000000000007</v>
      </c>
      <c r="B6023">
        <v>24.126728579265787</v>
      </c>
      <c r="C6023">
        <v>24.179992847808929</v>
      </c>
    </row>
    <row r="6024" spans="1:3" x14ac:dyDescent="0.25">
      <c r="A6024">
        <v>0.60230000000000006</v>
      </c>
      <c r="B6024">
        <v>24.126815480980319</v>
      </c>
      <c r="C6024">
        <v>24.179742348735569</v>
      </c>
    </row>
    <row r="6025" spans="1:3" x14ac:dyDescent="0.25">
      <c r="A6025">
        <v>0.60240000000000005</v>
      </c>
      <c r="B6025">
        <v>24.126901229741655</v>
      </c>
      <c r="C6025">
        <v>24.179491735822594</v>
      </c>
    </row>
    <row r="6026" spans="1:3" x14ac:dyDescent="0.25">
      <c r="A6026">
        <v>0.60250000000000004</v>
      </c>
      <c r="B6026">
        <v>24.126985825136714</v>
      </c>
      <c r="C6026">
        <v>24.179241009070001</v>
      </c>
    </row>
    <row r="6027" spans="1:3" x14ac:dyDescent="0.25">
      <c r="A6027">
        <v>0.60260000000000002</v>
      </c>
      <c r="B6027">
        <v>24.127069266751349</v>
      </c>
      <c r="C6027">
        <v>24.178990168477792</v>
      </c>
    </row>
    <row r="6028" spans="1:3" x14ac:dyDescent="0.25">
      <c r="A6028">
        <v>0.60270000000000001</v>
      </c>
      <c r="B6028">
        <v>24.127151554170425</v>
      </c>
      <c r="C6028">
        <v>24.178739214045969</v>
      </c>
    </row>
    <row r="6029" spans="1:3" x14ac:dyDescent="0.25">
      <c r="A6029">
        <v>0.6028</v>
      </c>
      <c r="B6029">
        <v>24.12723268697772</v>
      </c>
      <c r="C6029">
        <v>24.17848814577453</v>
      </c>
    </row>
    <row r="6030" spans="1:3" x14ac:dyDescent="0.25">
      <c r="A6030">
        <v>0.60289999999999999</v>
      </c>
      <c r="B6030">
        <v>24.127312664756005</v>
      </c>
      <c r="C6030">
        <v>24.178236963663473</v>
      </c>
    </row>
    <row r="6031" spans="1:3" x14ac:dyDescent="0.25">
      <c r="A6031">
        <v>0.60299999999999998</v>
      </c>
      <c r="B6031">
        <v>24.127391487087017</v>
      </c>
      <c r="C6031">
        <v>24.1779856677128</v>
      </c>
    </row>
    <row r="6032" spans="1:3" x14ac:dyDescent="0.25">
      <c r="A6032">
        <v>0.60310000000000008</v>
      </c>
      <c r="B6032">
        <v>24.127469153551544</v>
      </c>
      <c r="C6032">
        <v>24.177734257922513</v>
      </c>
    </row>
    <row r="6033" spans="1:3" x14ac:dyDescent="0.25">
      <c r="A6033">
        <v>0.60320000000000007</v>
      </c>
      <c r="B6033">
        <v>24.12754566372935</v>
      </c>
      <c r="C6033">
        <v>24.17748273429261</v>
      </c>
    </row>
    <row r="6034" spans="1:3" x14ac:dyDescent="0.25">
      <c r="A6034">
        <v>0.60330000000000006</v>
      </c>
      <c r="B6034">
        <v>24.127621017199282</v>
      </c>
      <c r="C6034">
        <v>24.177231096823089</v>
      </c>
    </row>
    <row r="6035" spans="1:3" x14ac:dyDescent="0.25">
      <c r="A6035">
        <v>0.60340000000000005</v>
      </c>
      <c r="B6035">
        <v>24.127695213539177</v>
      </c>
      <c r="C6035">
        <v>24.176979345513953</v>
      </c>
    </row>
    <row r="6036" spans="1:3" x14ac:dyDescent="0.25">
      <c r="A6036">
        <v>0.60350000000000004</v>
      </c>
      <c r="B6036">
        <v>24.127768252325993</v>
      </c>
      <c r="C6036">
        <v>24.176727480365198</v>
      </c>
    </row>
    <row r="6037" spans="1:3" x14ac:dyDescent="0.25">
      <c r="A6037">
        <v>0.60360000000000003</v>
      </c>
      <c r="B6037">
        <v>24.127840133135713</v>
      </c>
      <c r="C6037">
        <v>24.176475501376832</v>
      </c>
    </row>
    <row r="6038" spans="1:3" x14ac:dyDescent="0.25">
      <c r="A6038">
        <v>0.60370000000000001</v>
      </c>
      <c r="B6038">
        <v>24.127910855543483</v>
      </c>
      <c r="C6038">
        <v>24.176223408548847</v>
      </c>
    </row>
    <row r="6039" spans="1:3" x14ac:dyDescent="0.25">
      <c r="A6039">
        <v>0.6038</v>
      </c>
      <c r="B6039">
        <v>24.127980419123503</v>
      </c>
      <c r="C6039">
        <v>24.175971201881246</v>
      </c>
    </row>
    <row r="6040" spans="1:3" x14ac:dyDescent="0.25">
      <c r="A6040">
        <v>0.60389999999999999</v>
      </c>
      <c r="B6040">
        <v>24.128048823449078</v>
      </c>
      <c r="C6040">
        <v>24.175718881374031</v>
      </c>
    </row>
    <row r="6041" spans="1:3" x14ac:dyDescent="0.25">
      <c r="A6041">
        <v>0.60399999999999998</v>
      </c>
      <c r="B6041">
        <v>24.128116068092723</v>
      </c>
      <c r="C6041">
        <v>24.175466447027201</v>
      </c>
    </row>
    <row r="6042" spans="1:3" x14ac:dyDescent="0.25">
      <c r="A6042">
        <v>0.60410000000000008</v>
      </c>
      <c r="B6042">
        <v>24.128182152626067</v>
      </c>
      <c r="C6042">
        <v>24.175213898840752</v>
      </c>
    </row>
    <row r="6043" spans="1:3" x14ac:dyDescent="0.25">
      <c r="A6043">
        <v>0.60420000000000007</v>
      </c>
      <c r="B6043">
        <v>24.128247076619836</v>
      </c>
      <c r="C6043">
        <v>24.174961236814688</v>
      </c>
    </row>
    <row r="6044" spans="1:3" x14ac:dyDescent="0.25">
      <c r="A6044">
        <v>0.60430000000000006</v>
      </c>
      <c r="B6044">
        <v>24.12831083964403</v>
      </c>
      <c r="C6044">
        <v>24.174708460949009</v>
      </c>
    </row>
    <row r="6045" spans="1:3" x14ac:dyDescent="0.25">
      <c r="A6045">
        <v>0.60440000000000005</v>
      </c>
      <c r="B6045">
        <v>24.128373441267804</v>
      </c>
      <c r="C6045">
        <v>24.174455571243715</v>
      </c>
    </row>
    <row r="6046" spans="1:3" x14ac:dyDescent="0.25">
      <c r="A6046">
        <v>0.60450000000000004</v>
      </c>
      <c r="B6046">
        <v>24.128434881059498</v>
      </c>
      <c r="C6046">
        <v>24.174202567698803</v>
      </c>
    </row>
    <row r="6047" spans="1:3" x14ac:dyDescent="0.25">
      <c r="A6047">
        <v>0.60460000000000003</v>
      </c>
      <c r="B6047">
        <v>24.128495158586695</v>
      </c>
      <c r="C6047">
        <v>24.173949450314272</v>
      </c>
    </row>
    <row r="6048" spans="1:3" x14ac:dyDescent="0.25">
      <c r="A6048">
        <v>0.60470000000000002</v>
      </c>
      <c r="B6048">
        <v>24.128554273416199</v>
      </c>
      <c r="C6048">
        <v>24.173696219090129</v>
      </c>
    </row>
    <row r="6049" spans="1:3" x14ac:dyDescent="0.25">
      <c r="A6049">
        <v>0.6048</v>
      </c>
      <c r="B6049">
        <v>24.128612225114004</v>
      </c>
      <c r="C6049">
        <v>24.173442874026367</v>
      </c>
    </row>
    <row r="6050" spans="1:3" x14ac:dyDescent="0.25">
      <c r="A6050">
        <v>0.60489999999999999</v>
      </c>
      <c r="B6050">
        <v>24.128669013245499</v>
      </c>
      <c r="C6050">
        <v>24.173189415122991</v>
      </c>
    </row>
    <row r="6051" spans="1:3" x14ac:dyDescent="0.25">
      <c r="A6051">
        <v>0.60499999999999998</v>
      </c>
      <c r="B6051">
        <v>24.128724637375186</v>
      </c>
      <c r="C6051">
        <v>24.172935842379999</v>
      </c>
    </row>
    <row r="6052" spans="1:3" x14ac:dyDescent="0.25">
      <c r="A6052">
        <v>0.60510000000000008</v>
      </c>
      <c r="B6052">
        <v>24.128779097066925</v>
      </c>
      <c r="C6052">
        <v>24.172682155797393</v>
      </c>
    </row>
    <row r="6053" spans="1:3" x14ac:dyDescent="0.25">
      <c r="A6053">
        <v>0.60520000000000007</v>
      </c>
      <c r="B6053">
        <v>24.128832391883883</v>
      </c>
      <c r="C6053">
        <v>24.172428355375168</v>
      </c>
    </row>
    <row r="6054" spans="1:3" x14ac:dyDescent="0.25">
      <c r="A6054">
        <v>0.60530000000000006</v>
      </c>
      <c r="B6054">
        <v>24.128884521388507</v>
      </c>
      <c r="C6054">
        <v>24.172174441113331</v>
      </c>
    </row>
    <row r="6055" spans="1:3" x14ac:dyDescent="0.25">
      <c r="A6055">
        <v>0.60540000000000005</v>
      </c>
      <c r="B6055">
        <v>24.128935485142563</v>
      </c>
      <c r="C6055">
        <v>24.171920413011875</v>
      </c>
    </row>
    <row r="6056" spans="1:3" x14ac:dyDescent="0.25">
      <c r="A6056">
        <v>0.60550000000000004</v>
      </c>
      <c r="B6056">
        <v>24.128985282707113</v>
      </c>
      <c r="C6056">
        <v>24.171666271070801</v>
      </c>
    </row>
    <row r="6057" spans="1:3" x14ac:dyDescent="0.25">
      <c r="A6057">
        <v>0.60560000000000003</v>
      </c>
      <c r="B6057">
        <v>24.129033913642694</v>
      </c>
      <c r="C6057">
        <v>24.171412015290112</v>
      </c>
    </row>
    <row r="6058" spans="1:3" x14ac:dyDescent="0.25">
      <c r="A6058">
        <v>0.60570000000000002</v>
      </c>
      <c r="B6058">
        <v>24.129081377509024</v>
      </c>
      <c r="C6058">
        <v>24.171157645669812</v>
      </c>
    </row>
    <row r="6059" spans="1:3" x14ac:dyDescent="0.25">
      <c r="A6059">
        <v>0.60580000000000001</v>
      </c>
      <c r="B6059">
        <v>24.129127673865348</v>
      </c>
      <c r="C6059">
        <v>24.170903162209889</v>
      </c>
    </row>
    <row r="6060" spans="1:3" x14ac:dyDescent="0.25">
      <c r="A6060">
        <v>0.60589999999999999</v>
      </c>
      <c r="B6060">
        <v>24.129172802270155</v>
      </c>
      <c r="C6060">
        <v>24.170648564910351</v>
      </c>
    </row>
    <row r="6061" spans="1:3" x14ac:dyDescent="0.25">
      <c r="A6061">
        <v>0.60599999999999998</v>
      </c>
      <c r="B6061">
        <v>24.12921676228143</v>
      </c>
      <c r="C6061">
        <v>24.170393853771198</v>
      </c>
    </row>
    <row r="6062" spans="1:3" x14ac:dyDescent="0.25">
      <c r="A6062">
        <v>0.60610000000000008</v>
      </c>
      <c r="B6062">
        <v>24.129259553456492</v>
      </c>
      <c r="C6062">
        <v>24.170139028792434</v>
      </c>
    </row>
    <row r="6063" spans="1:3" x14ac:dyDescent="0.25">
      <c r="A6063">
        <v>0.60620000000000007</v>
      </c>
      <c r="B6063">
        <v>24.129301175352133</v>
      </c>
      <c r="C6063">
        <v>24.169884089974051</v>
      </c>
    </row>
    <row r="6064" spans="1:3" x14ac:dyDescent="0.25">
      <c r="A6064">
        <v>0.60630000000000006</v>
      </c>
      <c r="B6064">
        <v>24.129341627524497</v>
      </c>
      <c r="C6064">
        <v>24.169629037316049</v>
      </c>
    </row>
    <row r="6065" spans="1:3" x14ac:dyDescent="0.25">
      <c r="A6065">
        <v>0.60640000000000005</v>
      </c>
      <c r="B6065">
        <v>24.129380909529253</v>
      </c>
      <c r="C6065">
        <v>24.169373870818433</v>
      </c>
    </row>
    <row r="6066" spans="1:3" x14ac:dyDescent="0.25">
      <c r="A6066">
        <v>0.60650000000000004</v>
      </c>
      <c r="B6066">
        <v>24.129419020921446</v>
      </c>
      <c r="C6066">
        <v>24.169118590481201</v>
      </c>
    </row>
    <row r="6067" spans="1:3" x14ac:dyDescent="0.25">
      <c r="A6067">
        <v>0.60660000000000003</v>
      </c>
      <c r="B6067">
        <v>24.129455961255658</v>
      </c>
      <c r="C6067">
        <v>24.168863196304354</v>
      </c>
    </row>
    <row r="6068" spans="1:3" x14ac:dyDescent="0.25">
      <c r="A6068">
        <v>0.60670000000000002</v>
      </c>
      <c r="B6068">
        <v>24.129491730085867</v>
      </c>
      <c r="C6068">
        <v>24.168607688287889</v>
      </c>
    </row>
    <row r="6069" spans="1:3" x14ac:dyDescent="0.25">
      <c r="A6069">
        <v>0.60680000000000001</v>
      </c>
      <c r="B6069">
        <v>24.129526326965596</v>
      </c>
      <c r="C6069">
        <v>24.168352066431808</v>
      </c>
    </row>
    <row r="6070" spans="1:3" x14ac:dyDescent="0.25">
      <c r="A6070">
        <v>0.6069</v>
      </c>
      <c r="B6070">
        <v>24.129559751447808</v>
      </c>
      <c r="C6070">
        <v>24.168096330736113</v>
      </c>
    </row>
    <row r="6071" spans="1:3" x14ac:dyDescent="0.25">
      <c r="A6071">
        <v>0.60699999999999998</v>
      </c>
      <c r="B6071">
        <v>24.129592003085016</v>
      </c>
      <c r="C6071">
        <v>24.167840481200802</v>
      </c>
    </row>
    <row r="6072" spans="1:3" x14ac:dyDescent="0.25">
      <c r="A6072">
        <v>0.60710000000000008</v>
      </c>
      <c r="B6072">
        <v>24.12962308142918</v>
      </c>
      <c r="C6072">
        <v>24.167584517825873</v>
      </c>
    </row>
    <row r="6073" spans="1:3" x14ac:dyDescent="0.25">
      <c r="A6073">
        <v>0.60720000000000007</v>
      </c>
      <c r="B6073">
        <v>24.129652986031914</v>
      </c>
      <c r="C6073">
        <v>24.167328440611328</v>
      </c>
    </row>
    <row r="6074" spans="1:3" x14ac:dyDescent="0.25">
      <c r="A6074">
        <v>0.60730000000000006</v>
      </c>
      <c r="B6074">
        <v>24.129681716444246</v>
      </c>
      <c r="C6074">
        <v>24.167072249557169</v>
      </c>
    </row>
    <row r="6075" spans="1:3" x14ac:dyDescent="0.25">
      <c r="A6075">
        <v>0.60740000000000005</v>
      </c>
      <c r="B6075">
        <v>24.129709272216822</v>
      </c>
      <c r="C6075">
        <v>24.166815944663394</v>
      </c>
    </row>
    <row r="6076" spans="1:3" x14ac:dyDescent="0.25">
      <c r="A6076">
        <v>0.60750000000000004</v>
      </c>
      <c r="B6076">
        <v>24.129735652899797</v>
      </c>
      <c r="C6076">
        <v>24.166559525930001</v>
      </c>
    </row>
    <row r="6077" spans="1:3" x14ac:dyDescent="0.25">
      <c r="A6077">
        <v>0.60760000000000003</v>
      </c>
      <c r="B6077">
        <v>24.129760858042943</v>
      </c>
      <c r="C6077">
        <v>24.16630299335699</v>
      </c>
    </row>
    <row r="6078" spans="1:3" x14ac:dyDescent="0.25">
      <c r="A6078">
        <v>0.60770000000000002</v>
      </c>
      <c r="B6078">
        <v>24.129784887195569</v>
      </c>
      <c r="C6078">
        <v>24.166046346944366</v>
      </c>
    </row>
    <row r="6079" spans="1:3" x14ac:dyDescent="0.25">
      <c r="A6079">
        <v>0.60780000000000001</v>
      </c>
      <c r="B6079">
        <v>24.129807739906639</v>
      </c>
      <c r="C6079">
        <v>24.165789586692128</v>
      </c>
    </row>
    <row r="6080" spans="1:3" x14ac:dyDescent="0.25">
      <c r="A6080">
        <v>0.6079</v>
      </c>
      <c r="B6080">
        <v>24.129829415724622</v>
      </c>
      <c r="C6080">
        <v>24.165532712600271</v>
      </c>
    </row>
    <row r="6081" spans="1:3" x14ac:dyDescent="0.25">
      <c r="A6081">
        <v>0.60799999999999998</v>
      </c>
      <c r="B6081">
        <v>24.129849914197671</v>
      </c>
      <c r="C6081">
        <v>24.165275724668799</v>
      </c>
    </row>
    <row r="6082" spans="1:3" x14ac:dyDescent="0.25">
      <c r="A6082">
        <v>0.60809999999999997</v>
      </c>
      <c r="B6082">
        <v>24.129869234873517</v>
      </c>
      <c r="C6082">
        <v>24.165018622897712</v>
      </c>
    </row>
    <row r="6083" spans="1:3" x14ac:dyDescent="0.25">
      <c r="A6083">
        <v>0.60820000000000007</v>
      </c>
      <c r="B6083">
        <v>24.129887377299553</v>
      </c>
      <c r="C6083">
        <v>24.16476140728701</v>
      </c>
    </row>
    <row r="6084" spans="1:3" x14ac:dyDescent="0.25">
      <c r="A6084">
        <v>0.60830000000000006</v>
      </c>
      <c r="B6084">
        <v>24.129904341022794</v>
      </c>
      <c r="C6084">
        <v>24.164504077836689</v>
      </c>
    </row>
    <row r="6085" spans="1:3" x14ac:dyDescent="0.25">
      <c r="A6085">
        <v>0.60840000000000005</v>
      </c>
      <c r="B6085">
        <v>24.129920125589884</v>
      </c>
      <c r="C6085">
        <v>24.164246634546753</v>
      </c>
    </row>
    <row r="6086" spans="1:3" x14ac:dyDescent="0.25">
      <c r="A6086">
        <v>0.60850000000000004</v>
      </c>
      <c r="B6086">
        <v>24.129934730547163</v>
      </c>
      <c r="C6086">
        <v>24.163989077417202</v>
      </c>
    </row>
    <row r="6087" spans="1:3" x14ac:dyDescent="0.25">
      <c r="A6087">
        <v>0.60860000000000003</v>
      </c>
      <c r="B6087">
        <v>24.12994815544063</v>
      </c>
      <c r="C6087">
        <v>24.163731406448033</v>
      </c>
    </row>
    <row r="6088" spans="1:3" x14ac:dyDescent="0.25">
      <c r="A6088">
        <v>0.60870000000000002</v>
      </c>
      <c r="B6088">
        <v>24.129960399815943</v>
      </c>
      <c r="C6088">
        <v>24.163473621639252</v>
      </c>
    </row>
    <row r="6089" spans="1:3" x14ac:dyDescent="0.25">
      <c r="A6089">
        <v>0.60880000000000001</v>
      </c>
      <c r="B6089">
        <v>24.129971463218453</v>
      </c>
      <c r="C6089">
        <v>24.163215722990849</v>
      </c>
    </row>
    <row r="6090" spans="1:3" x14ac:dyDescent="0.25">
      <c r="A6090">
        <v>0.6089</v>
      </c>
      <c r="B6090">
        <v>24.129981345193237</v>
      </c>
      <c r="C6090">
        <v>24.16295771050283</v>
      </c>
    </row>
    <row r="6091" spans="1:3" x14ac:dyDescent="0.25">
      <c r="A6091">
        <v>0.60899999999999999</v>
      </c>
      <c r="B6091">
        <v>24.129990045284998</v>
      </c>
      <c r="C6091">
        <v>24.162699584175201</v>
      </c>
    </row>
    <row r="6092" spans="1:3" x14ac:dyDescent="0.25">
      <c r="A6092">
        <v>0.60909999999999997</v>
      </c>
      <c r="B6092">
        <v>24.129997563038259</v>
      </c>
      <c r="C6092">
        <v>24.162441344007952</v>
      </c>
    </row>
    <row r="6093" spans="1:3" x14ac:dyDescent="0.25">
      <c r="A6093">
        <v>0.60920000000000007</v>
      </c>
      <c r="B6093">
        <v>24.130003897997177</v>
      </c>
      <c r="C6093">
        <v>24.162182990001089</v>
      </c>
    </row>
    <row r="6094" spans="1:3" x14ac:dyDescent="0.25">
      <c r="A6094">
        <v>0.60930000000000006</v>
      </c>
      <c r="B6094">
        <v>24.130009049705691</v>
      </c>
      <c r="C6094">
        <v>24.16192452215461</v>
      </c>
    </row>
    <row r="6095" spans="1:3" x14ac:dyDescent="0.25">
      <c r="A6095">
        <v>0.60940000000000005</v>
      </c>
      <c r="B6095">
        <v>24.130013017707483</v>
      </c>
      <c r="C6095">
        <v>24.161665940468513</v>
      </c>
    </row>
    <row r="6096" spans="1:3" x14ac:dyDescent="0.25">
      <c r="A6096">
        <v>0.60950000000000004</v>
      </c>
      <c r="B6096">
        <v>24.13001580154593</v>
      </c>
      <c r="C6096">
        <v>24.161407244942801</v>
      </c>
    </row>
    <row r="6097" spans="1:3" x14ac:dyDescent="0.25">
      <c r="A6097">
        <v>0.60960000000000003</v>
      </c>
      <c r="B6097">
        <v>24.130017400764252</v>
      </c>
      <c r="C6097">
        <v>24.161148435577473</v>
      </c>
    </row>
    <row r="6098" spans="1:3" x14ac:dyDescent="0.25">
      <c r="A6098">
        <v>0.60970000000000002</v>
      </c>
      <c r="B6098">
        <v>24.130017814905365</v>
      </c>
      <c r="C6098">
        <v>24.160889512372528</v>
      </c>
    </row>
    <row r="6099" spans="1:3" x14ac:dyDescent="0.25">
      <c r="A6099">
        <v>0.60980000000000001</v>
      </c>
      <c r="B6099">
        <v>24.130017043511998</v>
      </c>
      <c r="C6099">
        <v>24.16063047532797</v>
      </c>
    </row>
    <row r="6100" spans="1:3" x14ac:dyDescent="0.25">
      <c r="A6100">
        <v>0.6099</v>
      </c>
      <c r="B6100">
        <v>24.13001508612664</v>
      </c>
      <c r="C6100">
        <v>24.160371324443791</v>
      </c>
    </row>
    <row r="6101" spans="1:3" x14ac:dyDescent="0.25">
      <c r="A6101">
        <v>0.61</v>
      </c>
      <c r="B6101">
        <v>24.130011942291581</v>
      </c>
      <c r="C6101">
        <v>24.160112059719999</v>
      </c>
    </row>
    <row r="6102" spans="1:3" x14ac:dyDescent="0.25">
      <c r="A6102">
        <v>0.61009999999999998</v>
      </c>
      <c r="B6102">
        <v>24.130007611548947</v>
      </c>
      <c r="C6102">
        <v>24.159852681156593</v>
      </c>
    </row>
    <row r="6103" spans="1:3" x14ac:dyDescent="0.25">
      <c r="A6103">
        <v>0.61020000000000008</v>
      </c>
      <c r="B6103">
        <v>24.130002093440616</v>
      </c>
      <c r="C6103">
        <v>24.159593188753568</v>
      </c>
    </row>
    <row r="6104" spans="1:3" x14ac:dyDescent="0.25">
      <c r="A6104">
        <v>0.61030000000000006</v>
      </c>
      <c r="B6104">
        <v>24.129995387508316</v>
      </c>
      <c r="C6104">
        <v>24.159333582510929</v>
      </c>
    </row>
    <row r="6105" spans="1:3" x14ac:dyDescent="0.25">
      <c r="A6105">
        <v>0.61040000000000005</v>
      </c>
      <c r="B6105">
        <v>24.129987493293584</v>
      </c>
      <c r="C6105">
        <v>24.159073862428674</v>
      </c>
    </row>
    <row r="6106" spans="1:3" x14ac:dyDescent="0.25">
      <c r="A6106">
        <v>0.61050000000000004</v>
      </c>
      <c r="B6106">
        <v>24.129978410337827</v>
      </c>
      <c r="C6106">
        <v>24.1588140285068</v>
      </c>
    </row>
    <row r="6107" spans="1:3" x14ac:dyDescent="0.25">
      <c r="A6107">
        <v>0.61060000000000003</v>
      </c>
      <c r="B6107">
        <v>24.129968138182257</v>
      </c>
      <c r="C6107">
        <v>24.158554080745315</v>
      </c>
    </row>
    <row r="6108" spans="1:3" x14ac:dyDescent="0.25">
      <c r="A6108">
        <v>0.61070000000000002</v>
      </c>
      <c r="B6108">
        <v>24.129956676367918</v>
      </c>
      <c r="C6108">
        <v>24.158294019144211</v>
      </c>
    </row>
    <row r="6109" spans="1:3" x14ac:dyDescent="0.25">
      <c r="A6109">
        <v>0.61080000000000001</v>
      </c>
      <c r="B6109">
        <v>24.129944024435765</v>
      </c>
      <c r="C6109">
        <v>24.158033843703489</v>
      </c>
    </row>
    <row r="6110" spans="1:3" x14ac:dyDescent="0.25">
      <c r="A6110">
        <v>0.6109</v>
      </c>
      <c r="B6110">
        <v>24.129930181926603</v>
      </c>
      <c r="C6110">
        <v>24.157773554423152</v>
      </c>
    </row>
    <row r="6111" spans="1:3" x14ac:dyDescent="0.25">
      <c r="A6111">
        <v>0.61099999999999999</v>
      </c>
      <c r="B6111">
        <v>24.129915148381073</v>
      </c>
      <c r="C6111">
        <v>24.157513151303199</v>
      </c>
    </row>
    <row r="6112" spans="1:3" x14ac:dyDescent="0.25">
      <c r="A6112">
        <v>0.61109999999999998</v>
      </c>
      <c r="B6112">
        <v>24.129898923339717</v>
      </c>
      <c r="C6112">
        <v>24.157252634343632</v>
      </c>
    </row>
    <row r="6113" spans="1:3" x14ac:dyDescent="0.25">
      <c r="A6113">
        <v>0.61120000000000008</v>
      </c>
      <c r="B6113">
        <v>24.129881506343011</v>
      </c>
      <c r="C6113">
        <v>24.156992003544449</v>
      </c>
    </row>
    <row r="6114" spans="1:3" x14ac:dyDescent="0.25">
      <c r="A6114">
        <v>0.61130000000000007</v>
      </c>
      <c r="B6114">
        <v>24.129862896931222</v>
      </c>
      <c r="C6114">
        <v>24.156731258905648</v>
      </c>
    </row>
    <row r="6115" spans="1:3" x14ac:dyDescent="0.25">
      <c r="A6115">
        <v>0.61140000000000005</v>
      </c>
      <c r="B6115">
        <v>24.12984309464462</v>
      </c>
      <c r="C6115">
        <v>24.156470400427235</v>
      </c>
    </row>
    <row r="6116" spans="1:3" x14ac:dyDescent="0.25">
      <c r="A6116">
        <v>0.61150000000000004</v>
      </c>
      <c r="B6116">
        <v>24.129822099023336</v>
      </c>
      <c r="C6116">
        <v>24.1562094281092</v>
      </c>
    </row>
    <row r="6117" spans="1:3" x14ac:dyDescent="0.25">
      <c r="A6117">
        <v>0.61160000000000003</v>
      </c>
      <c r="B6117">
        <v>24.129799909607428</v>
      </c>
      <c r="C6117">
        <v>24.155948341951554</v>
      </c>
    </row>
    <row r="6118" spans="1:3" x14ac:dyDescent="0.25">
      <c r="A6118">
        <v>0.61170000000000002</v>
      </c>
      <c r="B6118">
        <v>24.129776525936876</v>
      </c>
      <c r="C6118">
        <v>24.155687141954289</v>
      </c>
    </row>
    <row r="6119" spans="1:3" x14ac:dyDescent="0.25">
      <c r="A6119">
        <v>0.61180000000000001</v>
      </c>
      <c r="B6119">
        <v>24.129751947551604</v>
      </c>
      <c r="C6119">
        <v>24.155425828117412</v>
      </c>
    </row>
    <row r="6120" spans="1:3" x14ac:dyDescent="0.25">
      <c r="A6120">
        <v>0.6119</v>
      </c>
      <c r="B6120">
        <v>24.129726173991436</v>
      </c>
      <c r="C6120">
        <v>24.155164400440913</v>
      </c>
    </row>
    <row r="6121" spans="1:3" x14ac:dyDescent="0.25">
      <c r="A6121">
        <v>0.61199999999999999</v>
      </c>
      <c r="B6121">
        <v>24.129699204796211</v>
      </c>
      <c r="C6121">
        <v>24.1549028589248</v>
      </c>
    </row>
    <row r="6122" spans="1:3" x14ac:dyDescent="0.25">
      <c r="A6122">
        <v>0.61209999999999998</v>
      </c>
      <c r="B6122">
        <v>24.129671039505645</v>
      </c>
      <c r="C6122">
        <v>24.154641203569071</v>
      </c>
    </row>
    <row r="6123" spans="1:3" x14ac:dyDescent="0.25">
      <c r="A6123">
        <v>0.61220000000000008</v>
      </c>
      <c r="B6123">
        <v>24.12964167765945</v>
      </c>
      <c r="C6123">
        <v>24.154379434373727</v>
      </c>
    </row>
    <row r="6124" spans="1:3" x14ac:dyDescent="0.25">
      <c r="A6124">
        <v>0.61230000000000007</v>
      </c>
      <c r="B6124">
        <v>24.129611118797278</v>
      </c>
      <c r="C6124">
        <v>24.154117551338768</v>
      </c>
    </row>
    <row r="6125" spans="1:3" x14ac:dyDescent="0.25">
      <c r="A6125">
        <v>0.61240000000000006</v>
      </c>
      <c r="B6125">
        <v>24.129579362458841</v>
      </c>
      <c r="C6125">
        <v>24.153855554464194</v>
      </c>
    </row>
    <row r="6126" spans="1:3" x14ac:dyDescent="0.25">
      <c r="A6126">
        <v>0.61250000000000004</v>
      </c>
      <c r="B6126">
        <v>24.1295464081837</v>
      </c>
      <c r="C6126">
        <v>24.153593443750001</v>
      </c>
    </row>
    <row r="6127" spans="1:3" x14ac:dyDescent="0.25">
      <c r="A6127">
        <v>0.61260000000000003</v>
      </c>
      <c r="B6127">
        <v>24.129512255511507</v>
      </c>
      <c r="C6127">
        <v>24.153249907170338</v>
      </c>
    </row>
    <row r="6128" spans="1:3" x14ac:dyDescent="0.25">
      <c r="A6128">
        <v>0.61270000000000002</v>
      </c>
      <c r="B6128">
        <v>24.129476903981818</v>
      </c>
      <c r="C6128">
        <v>24.152905617467347</v>
      </c>
    </row>
    <row r="6129" spans="1:3" x14ac:dyDescent="0.25">
      <c r="A6129">
        <v>0.61280000000000001</v>
      </c>
      <c r="B6129">
        <v>24.129440353134264</v>
      </c>
      <c r="C6129">
        <v>24.152560574641026</v>
      </c>
    </row>
    <row r="6130" spans="1:3" x14ac:dyDescent="0.25">
      <c r="A6130">
        <v>0.6129</v>
      </c>
      <c r="B6130">
        <v>24.129402602508449</v>
      </c>
      <c r="C6130">
        <v>24.152214778691373</v>
      </c>
    </row>
    <row r="6131" spans="1:3" x14ac:dyDescent="0.25">
      <c r="A6131">
        <v>0.61299999999999999</v>
      </c>
      <c r="B6131">
        <v>24.129363651643992</v>
      </c>
      <c r="C6131">
        <v>24.151868229618398</v>
      </c>
    </row>
    <row r="6132" spans="1:3" x14ac:dyDescent="0.25">
      <c r="A6132">
        <v>0.61309999999999998</v>
      </c>
      <c r="B6132">
        <v>24.129323500080524</v>
      </c>
      <c r="C6132">
        <v>24.151520927422094</v>
      </c>
    </row>
    <row r="6133" spans="1:3" x14ac:dyDescent="0.25">
      <c r="A6133">
        <v>0.61320000000000008</v>
      </c>
      <c r="B6133">
        <v>24.129282147357713</v>
      </c>
      <c r="C6133">
        <v>24.151172872102464</v>
      </c>
    </row>
    <row r="6134" spans="1:3" x14ac:dyDescent="0.25">
      <c r="A6134">
        <v>0.61330000000000007</v>
      </c>
      <c r="B6134">
        <v>24.129239593015221</v>
      </c>
      <c r="C6134">
        <v>24.150824063659506</v>
      </c>
    </row>
    <row r="6135" spans="1:3" x14ac:dyDescent="0.25">
      <c r="A6135">
        <v>0.61340000000000006</v>
      </c>
      <c r="B6135">
        <v>24.1291958365928</v>
      </c>
      <c r="C6135">
        <v>24.150474502093218</v>
      </c>
    </row>
    <row r="6136" spans="1:3" x14ac:dyDescent="0.25">
      <c r="A6136">
        <v>0.61350000000000005</v>
      </c>
      <c r="B6136">
        <v>24.129150877630217</v>
      </c>
      <c r="C6136">
        <v>24.150124187403602</v>
      </c>
    </row>
    <row r="6137" spans="1:3" x14ac:dyDescent="0.25">
      <c r="A6137">
        <v>0.61360000000000003</v>
      </c>
      <c r="B6137">
        <v>24.12910471566726</v>
      </c>
      <c r="C6137">
        <v>24.149773119590659</v>
      </c>
    </row>
    <row r="6138" spans="1:3" x14ac:dyDescent="0.25">
      <c r="A6138">
        <v>0.61370000000000002</v>
      </c>
      <c r="B6138">
        <v>24.129057350243833</v>
      </c>
      <c r="C6138">
        <v>24.149421298654385</v>
      </c>
    </row>
    <row r="6139" spans="1:3" x14ac:dyDescent="0.25">
      <c r="A6139">
        <v>0.61380000000000001</v>
      </c>
      <c r="B6139">
        <v>24.129008780899838</v>
      </c>
      <c r="C6139">
        <v>24.149068724594784</v>
      </c>
    </row>
    <row r="6140" spans="1:3" x14ac:dyDescent="0.25">
      <c r="A6140">
        <v>0.6139</v>
      </c>
      <c r="B6140">
        <v>24.128959007175276</v>
      </c>
      <c r="C6140">
        <v>24.148715397411859</v>
      </c>
    </row>
    <row r="6141" spans="1:3" x14ac:dyDescent="0.25">
      <c r="A6141">
        <v>0.61399999999999999</v>
      </c>
      <c r="B6141">
        <v>24.128908028610226</v>
      </c>
      <c r="C6141">
        <v>24.1483613171056</v>
      </c>
    </row>
    <row r="6142" spans="1:3" x14ac:dyDescent="0.25">
      <c r="A6142">
        <v>0.61409999999999998</v>
      </c>
      <c r="B6142">
        <v>24.12885584474482</v>
      </c>
      <c r="C6142">
        <v>24.148006483676017</v>
      </c>
    </row>
    <row r="6143" spans="1:3" x14ac:dyDescent="0.25">
      <c r="A6143">
        <v>0.61420000000000008</v>
      </c>
      <c r="B6143">
        <v>24.128802455119256</v>
      </c>
      <c r="C6143">
        <v>24.147650897123103</v>
      </c>
    </row>
    <row r="6144" spans="1:3" x14ac:dyDescent="0.25">
      <c r="A6144">
        <v>0.61430000000000007</v>
      </c>
      <c r="B6144">
        <v>24.128747859273879</v>
      </c>
      <c r="C6144">
        <v>24.147294557446866</v>
      </c>
    </row>
    <row r="6145" spans="1:3" x14ac:dyDescent="0.25">
      <c r="A6145">
        <v>0.61440000000000006</v>
      </c>
      <c r="B6145">
        <v>24.128692056749067</v>
      </c>
      <c r="C6145">
        <v>24.146937464647298</v>
      </c>
    </row>
    <row r="6146" spans="1:3" x14ac:dyDescent="0.25">
      <c r="A6146">
        <v>0.61450000000000005</v>
      </c>
      <c r="B6146">
        <v>24.128635047085382</v>
      </c>
      <c r="C6146">
        <v>24.146579618724402</v>
      </c>
    </row>
    <row r="6147" spans="1:3" x14ac:dyDescent="0.25">
      <c r="A6147">
        <v>0.61460000000000004</v>
      </c>
      <c r="B6147">
        <v>24.128576829823366</v>
      </c>
      <c r="C6147">
        <v>24.146221019678176</v>
      </c>
    </row>
    <row r="6148" spans="1:3" x14ac:dyDescent="0.25">
      <c r="A6148">
        <v>0.61470000000000002</v>
      </c>
      <c r="B6148">
        <v>24.128517404503775</v>
      </c>
      <c r="C6148">
        <v>24.145861667508626</v>
      </c>
    </row>
    <row r="6149" spans="1:3" x14ac:dyDescent="0.25">
      <c r="A6149">
        <v>0.61480000000000001</v>
      </c>
      <c r="B6149">
        <v>24.128456770667434</v>
      </c>
      <c r="C6149">
        <v>24.145501562215745</v>
      </c>
    </row>
    <row r="6150" spans="1:3" x14ac:dyDescent="0.25">
      <c r="A6150">
        <v>0.6149</v>
      </c>
      <c r="B6150">
        <v>24.12839492785529</v>
      </c>
      <c r="C6150">
        <v>24.145140703799537</v>
      </c>
    </row>
    <row r="6151" spans="1:3" x14ac:dyDescent="0.25">
      <c r="A6151">
        <v>0.61499999999999999</v>
      </c>
      <c r="B6151">
        <v>24.128331875608431</v>
      </c>
      <c r="C6151">
        <v>24.144779092259999</v>
      </c>
    </row>
    <row r="6152" spans="1:3" x14ac:dyDescent="0.25">
      <c r="A6152">
        <v>0.61509999999999998</v>
      </c>
      <c r="B6152">
        <v>24.128267613468047</v>
      </c>
      <c r="C6152">
        <v>24.14441672759714</v>
      </c>
    </row>
    <row r="6153" spans="1:3" x14ac:dyDescent="0.25">
      <c r="A6153">
        <v>0.61520000000000008</v>
      </c>
      <c r="B6153">
        <v>24.12820214097551</v>
      </c>
      <c r="C6153">
        <v>24.144053609810943</v>
      </c>
    </row>
    <row r="6154" spans="1:3" x14ac:dyDescent="0.25">
      <c r="A6154">
        <v>0.61530000000000007</v>
      </c>
      <c r="B6154">
        <v>24.128135457672272</v>
      </c>
      <c r="C6154">
        <v>24.143689738901426</v>
      </c>
    </row>
    <row r="6155" spans="1:3" x14ac:dyDescent="0.25">
      <c r="A6155">
        <v>0.61540000000000006</v>
      </c>
      <c r="B6155">
        <v>24.128067563100018</v>
      </c>
      <c r="C6155">
        <v>24.143325114868578</v>
      </c>
    </row>
    <row r="6156" spans="1:3" x14ac:dyDescent="0.25">
      <c r="A6156">
        <v>0.61550000000000005</v>
      </c>
      <c r="B6156">
        <v>24.127998456800462</v>
      </c>
      <c r="C6156">
        <v>24.142959737712403</v>
      </c>
    </row>
    <row r="6157" spans="1:3" x14ac:dyDescent="0.25">
      <c r="A6157">
        <v>0.61560000000000004</v>
      </c>
      <c r="B6157">
        <v>24.127928138315568</v>
      </c>
      <c r="C6157">
        <v>24.142593607432897</v>
      </c>
    </row>
    <row r="6158" spans="1:3" x14ac:dyDescent="0.25">
      <c r="A6158">
        <v>0.61570000000000003</v>
      </c>
      <c r="B6158">
        <v>24.127856607187432</v>
      </c>
      <c r="C6158">
        <v>24.142226724030067</v>
      </c>
    </row>
    <row r="6159" spans="1:3" x14ac:dyDescent="0.25">
      <c r="A6159">
        <v>0.61580000000000001</v>
      </c>
      <c r="B6159">
        <v>24.127783862958303</v>
      </c>
      <c r="C6159">
        <v>24.141859087503907</v>
      </c>
    </row>
    <row r="6160" spans="1:3" x14ac:dyDescent="0.25">
      <c r="A6160">
        <v>0.6159</v>
      </c>
      <c r="B6160">
        <v>24.127709905170654</v>
      </c>
      <c r="C6160">
        <v>24.141490697854419</v>
      </c>
    </row>
    <row r="6161" spans="1:3" x14ac:dyDescent="0.25">
      <c r="A6161">
        <v>0.61599999999999999</v>
      </c>
      <c r="B6161">
        <v>24.127634733367024</v>
      </c>
      <c r="C6161">
        <v>24.141121555081604</v>
      </c>
    </row>
    <row r="6162" spans="1:3" x14ac:dyDescent="0.25">
      <c r="A6162">
        <v>0.61609999999999998</v>
      </c>
      <c r="B6162">
        <v>24.127558347090229</v>
      </c>
      <c r="C6162">
        <v>24.140751659185455</v>
      </c>
    </row>
    <row r="6163" spans="1:3" x14ac:dyDescent="0.25">
      <c r="A6163">
        <v>0.61620000000000008</v>
      </c>
      <c r="B6163">
        <v>24.127480745883219</v>
      </c>
      <c r="C6163">
        <v>24.140381010165985</v>
      </c>
    </row>
    <row r="6164" spans="1:3" x14ac:dyDescent="0.25">
      <c r="A6164">
        <v>0.61630000000000007</v>
      </c>
      <c r="B6164">
        <v>24.127401929289171</v>
      </c>
      <c r="C6164">
        <v>24.140009608023185</v>
      </c>
    </row>
    <row r="6165" spans="1:3" x14ac:dyDescent="0.25">
      <c r="A6165">
        <v>0.61640000000000006</v>
      </c>
      <c r="B6165">
        <v>24.127321896851385</v>
      </c>
      <c r="C6165">
        <v>24.139637452757057</v>
      </c>
    </row>
    <row r="6166" spans="1:3" x14ac:dyDescent="0.25">
      <c r="A6166">
        <v>0.61650000000000005</v>
      </c>
      <c r="B6166">
        <v>24.127240648113442</v>
      </c>
      <c r="C6166">
        <v>24.139264544367602</v>
      </c>
    </row>
    <row r="6167" spans="1:3" x14ac:dyDescent="0.25">
      <c r="A6167">
        <v>0.61660000000000004</v>
      </c>
      <c r="B6167">
        <v>24.127158182619056</v>
      </c>
      <c r="C6167">
        <v>24.138890882854817</v>
      </c>
    </row>
    <row r="6168" spans="1:3" x14ac:dyDescent="0.25">
      <c r="A6168">
        <v>0.61670000000000003</v>
      </c>
      <c r="B6168">
        <v>24.127074499912176</v>
      </c>
      <c r="C6168">
        <v>24.138516468218704</v>
      </c>
    </row>
    <row r="6169" spans="1:3" x14ac:dyDescent="0.25">
      <c r="A6169">
        <v>0.61680000000000001</v>
      </c>
      <c r="B6169">
        <v>24.126989599536955</v>
      </c>
      <c r="C6169">
        <v>24.138141300459267</v>
      </c>
    </row>
    <row r="6170" spans="1:3" x14ac:dyDescent="0.25">
      <c r="A6170">
        <v>0.6169</v>
      </c>
      <c r="B6170">
        <v>24.126903481037779</v>
      </c>
      <c r="C6170">
        <v>24.137765379576496</v>
      </c>
    </row>
    <row r="6171" spans="1:3" x14ac:dyDescent="0.25">
      <c r="A6171">
        <v>0.61699999999999999</v>
      </c>
      <c r="B6171">
        <v>24.126816143959196</v>
      </c>
      <c r="C6171">
        <v>24.137388705570398</v>
      </c>
    </row>
    <row r="6172" spans="1:3" x14ac:dyDescent="0.25">
      <c r="A6172">
        <v>0.61709999999999998</v>
      </c>
      <c r="B6172">
        <v>24.126727587846048</v>
      </c>
      <c r="C6172">
        <v>24.137011278440976</v>
      </c>
    </row>
    <row r="6173" spans="1:3" x14ac:dyDescent="0.25">
      <c r="A6173">
        <v>0.61720000000000008</v>
      </c>
      <c r="B6173">
        <v>24.126637812243317</v>
      </c>
      <c r="C6173">
        <v>24.136633098188224</v>
      </c>
    </row>
    <row r="6174" spans="1:3" x14ac:dyDescent="0.25">
      <c r="A6174">
        <v>0.61730000000000007</v>
      </c>
      <c r="B6174">
        <v>24.126546816696326</v>
      </c>
      <c r="C6174">
        <v>24.136254164812144</v>
      </c>
    </row>
    <row r="6175" spans="1:3" x14ac:dyDescent="0.25">
      <c r="A6175">
        <v>0.61740000000000006</v>
      </c>
      <c r="B6175">
        <v>24.126454600750542</v>
      </c>
      <c r="C6175">
        <v>24.135874478312736</v>
      </c>
    </row>
    <row r="6176" spans="1:3" x14ac:dyDescent="0.25">
      <c r="A6176">
        <v>0.61750000000000005</v>
      </c>
      <c r="B6176">
        <v>24.126361163951678</v>
      </c>
      <c r="C6176">
        <v>24.135494038690002</v>
      </c>
    </row>
    <row r="6177" spans="1:3" x14ac:dyDescent="0.25">
      <c r="A6177">
        <v>0.61760000000000004</v>
      </c>
      <c r="B6177">
        <v>24.126266505845713</v>
      </c>
      <c r="C6177">
        <v>24.135112845943937</v>
      </c>
    </row>
    <row r="6178" spans="1:3" x14ac:dyDescent="0.25">
      <c r="A6178">
        <v>0.61770000000000003</v>
      </c>
      <c r="B6178">
        <v>24.126170625978901</v>
      </c>
      <c r="C6178">
        <v>24.134730900074544</v>
      </c>
    </row>
    <row r="6179" spans="1:3" x14ac:dyDescent="0.25">
      <c r="A6179">
        <v>0.61780000000000002</v>
      </c>
      <c r="B6179">
        <v>24.126073523897659</v>
      </c>
      <c r="C6179">
        <v>24.134348201081824</v>
      </c>
    </row>
    <row r="6180" spans="1:3" x14ac:dyDescent="0.25">
      <c r="A6180">
        <v>0.6179</v>
      </c>
      <c r="B6180">
        <v>24.125975199148719</v>
      </c>
      <c r="C6180">
        <v>24.133964748965777</v>
      </c>
    </row>
    <row r="6181" spans="1:3" x14ac:dyDescent="0.25">
      <c r="A6181">
        <v>0.61799999999999999</v>
      </c>
      <c r="B6181">
        <v>24.125875651279067</v>
      </c>
      <c r="C6181">
        <v>24.133580543726403</v>
      </c>
    </row>
    <row r="6182" spans="1:3" x14ac:dyDescent="0.25">
      <c r="A6182">
        <v>0.61809999999999998</v>
      </c>
      <c r="B6182">
        <v>24.125774879835951</v>
      </c>
      <c r="C6182">
        <v>24.133195585363698</v>
      </c>
    </row>
    <row r="6183" spans="1:3" x14ac:dyDescent="0.25">
      <c r="A6183">
        <v>0.61820000000000008</v>
      </c>
      <c r="B6183">
        <v>24.12567288436685</v>
      </c>
      <c r="C6183">
        <v>24.132809873877662</v>
      </c>
    </row>
    <row r="6184" spans="1:3" x14ac:dyDescent="0.25">
      <c r="A6184">
        <v>0.61830000000000007</v>
      </c>
      <c r="B6184">
        <v>24.12556966441953</v>
      </c>
      <c r="C6184">
        <v>24.132423409268306</v>
      </c>
    </row>
    <row r="6185" spans="1:3" x14ac:dyDescent="0.25">
      <c r="A6185">
        <v>0.61840000000000006</v>
      </c>
      <c r="B6185">
        <v>24.125465219542036</v>
      </c>
      <c r="C6185">
        <v>24.132036191535615</v>
      </c>
    </row>
    <row r="6186" spans="1:3" x14ac:dyDescent="0.25">
      <c r="A6186">
        <v>0.61850000000000005</v>
      </c>
      <c r="B6186">
        <v>24.12535954928267</v>
      </c>
      <c r="C6186">
        <v>24.131648220679601</v>
      </c>
    </row>
    <row r="6187" spans="1:3" x14ac:dyDescent="0.25">
      <c r="A6187">
        <v>0.61860000000000004</v>
      </c>
      <c r="B6187">
        <v>24.125252653190017</v>
      </c>
      <c r="C6187">
        <v>24.131259496700256</v>
      </c>
    </row>
    <row r="6188" spans="1:3" x14ac:dyDescent="0.25">
      <c r="A6188">
        <v>0.61870000000000003</v>
      </c>
      <c r="B6188">
        <v>24.12514453081296</v>
      </c>
      <c r="C6188">
        <v>24.130870019597584</v>
      </c>
    </row>
    <row r="6189" spans="1:3" x14ac:dyDescent="0.25">
      <c r="A6189">
        <v>0.61880000000000002</v>
      </c>
      <c r="B6189">
        <v>24.125035181700646</v>
      </c>
      <c r="C6189">
        <v>24.130479789371584</v>
      </c>
    </row>
    <row r="6190" spans="1:3" x14ac:dyDescent="0.25">
      <c r="A6190">
        <v>0.61890000000000001</v>
      </c>
      <c r="B6190">
        <v>24.124924605402512</v>
      </c>
      <c r="C6190">
        <v>24.130088806022258</v>
      </c>
    </row>
    <row r="6191" spans="1:3" x14ac:dyDescent="0.25">
      <c r="A6191">
        <v>0.61899999999999999</v>
      </c>
      <c r="B6191">
        <v>24.124812801468288</v>
      </c>
      <c r="C6191">
        <v>24.1296970695496</v>
      </c>
    </row>
    <row r="6192" spans="1:3" x14ac:dyDescent="0.25">
      <c r="A6192">
        <v>0.61909999999999998</v>
      </c>
      <c r="B6192">
        <v>24.124699769447993</v>
      </c>
      <c r="C6192">
        <v>24.129304579953615</v>
      </c>
    </row>
    <row r="6193" spans="1:3" x14ac:dyDescent="0.25">
      <c r="A6193">
        <v>0.61920000000000008</v>
      </c>
      <c r="B6193">
        <v>24.124585508891968</v>
      </c>
      <c r="C6193">
        <v>24.128911337234303</v>
      </c>
    </row>
    <row r="6194" spans="1:3" x14ac:dyDescent="0.25">
      <c r="A6194">
        <v>0.61930000000000007</v>
      </c>
      <c r="B6194">
        <v>24.124470019350831</v>
      </c>
      <c r="C6194">
        <v>24.128517341391664</v>
      </c>
    </row>
    <row r="6195" spans="1:3" x14ac:dyDescent="0.25">
      <c r="A6195">
        <v>0.61940000000000006</v>
      </c>
      <c r="B6195">
        <v>24.124353300375489</v>
      </c>
      <c r="C6195">
        <v>24.128122592425697</v>
      </c>
    </row>
    <row r="6196" spans="1:3" x14ac:dyDescent="0.25">
      <c r="A6196">
        <v>0.61950000000000005</v>
      </c>
      <c r="B6196">
        <v>24.124235351517186</v>
      </c>
      <c r="C6196">
        <v>24.1277270903364</v>
      </c>
    </row>
    <row r="6197" spans="1:3" x14ac:dyDescent="0.25">
      <c r="A6197">
        <v>0.61960000000000004</v>
      </c>
      <c r="B6197">
        <v>24.12411617232749</v>
      </c>
      <c r="C6197">
        <v>24.127330835123775</v>
      </c>
    </row>
    <row r="6198" spans="1:3" x14ac:dyDescent="0.25">
      <c r="A6198">
        <v>0.61970000000000003</v>
      </c>
      <c r="B6198">
        <v>24.123995762358213</v>
      </c>
      <c r="C6198">
        <v>24.126933826787823</v>
      </c>
    </row>
    <row r="6199" spans="1:3" x14ac:dyDescent="0.25">
      <c r="A6199">
        <v>0.61980000000000002</v>
      </c>
      <c r="B6199">
        <v>24.123874121161549</v>
      </c>
      <c r="C6199">
        <v>24.126536065328544</v>
      </c>
    </row>
    <row r="6200" spans="1:3" x14ac:dyDescent="0.25">
      <c r="A6200">
        <v>0.61990000000000001</v>
      </c>
      <c r="B6200">
        <v>24.123751248289992</v>
      </c>
      <c r="C6200">
        <v>24.126137550745938</v>
      </c>
    </row>
    <row r="6201" spans="1:3" x14ac:dyDescent="0.25">
      <c r="A6201">
        <v>0.62</v>
      </c>
      <c r="B6201">
        <v>24.123627143296332</v>
      </c>
      <c r="C6201">
        <v>24.12573828304</v>
      </c>
    </row>
    <row r="6202" spans="1:3" x14ac:dyDescent="0.25">
      <c r="A6202">
        <v>0.62009999999999998</v>
      </c>
      <c r="B6202">
        <v>24.123501805733717</v>
      </c>
      <c r="C6202">
        <v>24.125338262210736</v>
      </c>
    </row>
    <row r="6203" spans="1:3" x14ac:dyDescent="0.25">
      <c r="A6203">
        <v>0.62020000000000008</v>
      </c>
      <c r="B6203">
        <v>24.123375235155613</v>
      </c>
      <c r="C6203">
        <v>24.124937488258144</v>
      </c>
    </row>
    <row r="6204" spans="1:3" x14ac:dyDescent="0.25">
      <c r="A6204">
        <v>0.62030000000000007</v>
      </c>
      <c r="B6204">
        <v>24.123247431115793</v>
      </c>
      <c r="C6204">
        <v>24.124535961182225</v>
      </c>
    </row>
    <row r="6205" spans="1:3" x14ac:dyDescent="0.25">
      <c r="A6205">
        <v>0.62040000000000006</v>
      </c>
      <c r="B6205">
        <v>24.123118393168404</v>
      </c>
      <c r="C6205">
        <v>24.124133680982975</v>
      </c>
    </row>
    <row r="6206" spans="1:3" x14ac:dyDescent="0.25">
      <c r="A6206">
        <v>0.62050000000000005</v>
      </c>
      <c r="B6206">
        <v>24.122988120867873</v>
      </c>
      <c r="C6206">
        <v>24.123730647660398</v>
      </c>
    </row>
    <row r="6207" spans="1:3" x14ac:dyDescent="0.25">
      <c r="A6207">
        <v>0.62060000000000004</v>
      </c>
      <c r="B6207">
        <v>24.122856613769031</v>
      </c>
      <c r="C6207">
        <v>24.123326861214498</v>
      </c>
    </row>
    <row r="6208" spans="1:3" x14ac:dyDescent="0.25">
      <c r="A6208">
        <v>0.62070000000000003</v>
      </c>
      <c r="B6208">
        <v>24.122723871427006</v>
      </c>
      <c r="C6208">
        <v>24.122922321645266</v>
      </c>
    </row>
    <row r="6209" spans="1:3" x14ac:dyDescent="0.25">
      <c r="A6209">
        <v>0.62080000000000002</v>
      </c>
      <c r="B6209">
        <v>24.122589893397262</v>
      </c>
      <c r="C6209">
        <v>24.122517028952704</v>
      </c>
    </row>
    <row r="6210" spans="1:3" x14ac:dyDescent="0.25">
      <c r="A6210">
        <v>0.62090000000000001</v>
      </c>
      <c r="B6210">
        <v>24.122454679235624</v>
      </c>
      <c r="C6210">
        <v>24.122110983136817</v>
      </c>
    </row>
    <row r="6211" spans="1:3" x14ac:dyDescent="0.25">
      <c r="A6211">
        <v>0.621</v>
      </c>
      <c r="B6211">
        <v>24.122318228498301</v>
      </c>
      <c r="C6211">
        <v>24.121704184197601</v>
      </c>
    </row>
    <row r="6212" spans="1:3" x14ac:dyDescent="0.25">
      <c r="A6212">
        <v>0.62109999999999999</v>
      </c>
      <c r="B6212">
        <v>24.12218054074178</v>
      </c>
      <c r="C6212">
        <v>24.121296632135056</v>
      </c>
    </row>
    <row r="6213" spans="1:3" x14ac:dyDescent="0.25">
      <c r="A6213">
        <v>0.62119999999999997</v>
      </c>
      <c r="B6213">
        <v>24.122041615522953</v>
      </c>
      <c r="C6213">
        <v>24.120888326949181</v>
      </c>
    </row>
    <row r="6214" spans="1:3" x14ac:dyDescent="0.25">
      <c r="A6214">
        <v>0.62130000000000007</v>
      </c>
      <c r="B6214">
        <v>24.121901452399051</v>
      </c>
      <c r="C6214">
        <v>24.120479268639983</v>
      </c>
    </row>
    <row r="6215" spans="1:3" x14ac:dyDescent="0.25">
      <c r="A6215">
        <v>0.62140000000000006</v>
      </c>
      <c r="B6215">
        <v>24.121760050927676</v>
      </c>
      <c r="C6215">
        <v>24.120069457207457</v>
      </c>
    </row>
    <row r="6216" spans="1:3" x14ac:dyDescent="0.25">
      <c r="A6216">
        <v>0.62150000000000005</v>
      </c>
      <c r="B6216">
        <v>24.121617410666758</v>
      </c>
      <c r="C6216">
        <v>24.1196588926516</v>
      </c>
    </row>
    <row r="6217" spans="1:3" x14ac:dyDescent="0.25">
      <c r="A6217">
        <v>0.62160000000000004</v>
      </c>
      <c r="B6217">
        <v>24.121473531174622</v>
      </c>
      <c r="C6217">
        <v>24.119247574972416</v>
      </c>
    </row>
    <row r="6218" spans="1:3" x14ac:dyDescent="0.25">
      <c r="A6218">
        <v>0.62170000000000003</v>
      </c>
      <c r="B6218">
        <v>24.121328412009973</v>
      </c>
      <c r="C6218">
        <v>24.118835504169905</v>
      </c>
    </row>
    <row r="6219" spans="1:3" x14ac:dyDescent="0.25">
      <c r="A6219">
        <v>0.62180000000000002</v>
      </c>
      <c r="B6219">
        <v>24.121182052731818</v>
      </c>
      <c r="C6219">
        <v>24.118422680244066</v>
      </c>
    </row>
    <row r="6220" spans="1:3" x14ac:dyDescent="0.25">
      <c r="A6220">
        <v>0.62190000000000001</v>
      </c>
      <c r="B6220">
        <v>24.121034452899622</v>
      </c>
      <c r="C6220">
        <v>24.118009103194897</v>
      </c>
    </row>
    <row r="6221" spans="1:3" x14ac:dyDescent="0.25">
      <c r="A6221">
        <v>0.622</v>
      </c>
      <c r="B6221">
        <v>24.120885612073103</v>
      </c>
      <c r="C6221">
        <v>24.1175947730224</v>
      </c>
    </row>
    <row r="6222" spans="1:3" x14ac:dyDescent="0.25">
      <c r="A6222">
        <v>0.62209999999999999</v>
      </c>
      <c r="B6222">
        <v>24.120735529812485</v>
      </c>
      <c r="C6222">
        <v>24.117179689726576</v>
      </c>
    </row>
    <row r="6223" spans="1:3" x14ac:dyDescent="0.25">
      <c r="A6223">
        <v>0.62219999999999998</v>
      </c>
      <c r="B6223">
        <v>24.120584205678277</v>
      </c>
      <c r="C6223">
        <v>24.116763853307425</v>
      </c>
    </row>
    <row r="6224" spans="1:3" x14ac:dyDescent="0.25">
      <c r="A6224">
        <v>0.62230000000000008</v>
      </c>
      <c r="B6224">
        <v>24.120431639231398</v>
      </c>
      <c r="C6224">
        <v>24.116347263764943</v>
      </c>
    </row>
    <row r="6225" spans="1:3" x14ac:dyDescent="0.25">
      <c r="A6225">
        <v>0.62240000000000006</v>
      </c>
      <c r="B6225">
        <v>24.120277830033132</v>
      </c>
      <c r="C6225">
        <v>24.115929921099134</v>
      </c>
    </row>
    <row r="6226" spans="1:3" x14ac:dyDescent="0.25">
      <c r="A6226">
        <v>0.62250000000000005</v>
      </c>
      <c r="B6226">
        <v>24.120122777645193</v>
      </c>
      <c r="C6226">
        <v>24.115511825310001</v>
      </c>
    </row>
    <row r="6227" spans="1:3" x14ac:dyDescent="0.25">
      <c r="A6227">
        <v>0.62260000000000004</v>
      </c>
      <c r="B6227">
        <v>24.119966481629611</v>
      </c>
      <c r="C6227">
        <v>24.115092976397538</v>
      </c>
    </row>
    <row r="6228" spans="1:3" x14ac:dyDescent="0.25">
      <c r="A6228">
        <v>0.62270000000000003</v>
      </c>
      <c r="B6228">
        <v>24.119808941548847</v>
      </c>
      <c r="C6228">
        <v>24.114673374361743</v>
      </c>
    </row>
    <row r="6229" spans="1:3" x14ac:dyDescent="0.25">
      <c r="A6229">
        <v>0.62280000000000002</v>
      </c>
      <c r="B6229">
        <v>24.119650156965719</v>
      </c>
      <c r="C6229">
        <v>24.114253019202625</v>
      </c>
    </row>
    <row r="6230" spans="1:3" x14ac:dyDescent="0.25">
      <c r="A6230">
        <v>0.62290000000000001</v>
      </c>
      <c r="B6230">
        <v>24.11949012744347</v>
      </c>
      <c r="C6230">
        <v>24.113831910920176</v>
      </c>
    </row>
    <row r="6231" spans="1:3" x14ac:dyDescent="0.25">
      <c r="A6231">
        <v>0.623</v>
      </c>
      <c r="B6231">
        <v>24.119328852545735</v>
      </c>
      <c r="C6231">
        <v>24.1134100495144</v>
      </c>
    </row>
    <row r="6232" spans="1:3" x14ac:dyDescent="0.25">
      <c r="A6232">
        <v>0.62309999999999999</v>
      </c>
      <c r="B6232">
        <v>24.119166331836531</v>
      </c>
      <c r="C6232">
        <v>24.112987434985296</v>
      </c>
    </row>
    <row r="6233" spans="1:3" x14ac:dyDescent="0.25">
      <c r="A6233">
        <v>0.62319999999999998</v>
      </c>
      <c r="B6233">
        <v>24.119002564880219</v>
      </c>
      <c r="C6233">
        <v>24.112564067332862</v>
      </c>
    </row>
    <row r="6234" spans="1:3" x14ac:dyDescent="0.25">
      <c r="A6234">
        <v>0.62330000000000008</v>
      </c>
      <c r="B6234">
        <v>24.11883755124164</v>
      </c>
      <c r="C6234">
        <v>24.112139946557104</v>
      </c>
    </row>
    <row r="6235" spans="1:3" x14ac:dyDescent="0.25">
      <c r="A6235">
        <v>0.62340000000000007</v>
      </c>
      <c r="B6235">
        <v>24.118671290486013</v>
      </c>
      <c r="C6235">
        <v>24.111715072658015</v>
      </c>
    </row>
    <row r="6236" spans="1:3" x14ac:dyDescent="0.25">
      <c r="A6236">
        <v>0.62350000000000005</v>
      </c>
      <c r="B6236">
        <v>24.118503782178905</v>
      </c>
      <c r="C6236">
        <v>24.111289445635599</v>
      </c>
    </row>
    <row r="6237" spans="1:3" x14ac:dyDescent="0.25">
      <c r="A6237">
        <v>0.62360000000000004</v>
      </c>
      <c r="B6237">
        <v>24.118335025886381</v>
      </c>
      <c r="C6237">
        <v>24.110863065489855</v>
      </c>
    </row>
    <row r="6238" spans="1:3" x14ac:dyDescent="0.25">
      <c r="A6238">
        <v>0.62370000000000003</v>
      </c>
      <c r="B6238">
        <v>24.118165021174775</v>
      </c>
      <c r="C6238">
        <v>24.110435932220785</v>
      </c>
    </row>
    <row r="6239" spans="1:3" x14ac:dyDescent="0.25">
      <c r="A6239">
        <v>0.62380000000000002</v>
      </c>
      <c r="B6239">
        <v>24.117993767611004</v>
      </c>
      <c r="C6239">
        <v>24.110008045828383</v>
      </c>
    </row>
    <row r="6240" spans="1:3" x14ac:dyDescent="0.25">
      <c r="A6240">
        <v>0.62390000000000001</v>
      </c>
      <c r="B6240">
        <v>24.117821264762199</v>
      </c>
      <c r="C6240">
        <v>24.109579406312658</v>
      </c>
    </row>
    <row r="6241" spans="1:3" x14ac:dyDescent="0.25">
      <c r="A6241">
        <v>0.624</v>
      </c>
      <c r="B6241">
        <v>24.1176475121961</v>
      </c>
      <c r="C6241">
        <v>24.109150013673602</v>
      </c>
    </row>
    <row r="6242" spans="1:3" x14ac:dyDescent="0.25">
      <c r="A6242">
        <v>0.62409999999999999</v>
      </c>
      <c r="B6242">
        <v>24.117472509480692</v>
      </c>
      <c r="C6242">
        <v>24.108719867911216</v>
      </c>
    </row>
    <row r="6243" spans="1:3" x14ac:dyDescent="0.25">
      <c r="A6243">
        <v>0.62419999999999998</v>
      </c>
      <c r="B6243">
        <v>24.117296256184453</v>
      </c>
      <c r="C6243">
        <v>24.108288969025505</v>
      </c>
    </row>
    <row r="6244" spans="1:3" x14ac:dyDescent="0.25">
      <c r="A6244">
        <v>0.62430000000000008</v>
      </c>
      <c r="B6244">
        <v>24.117118751876248</v>
      </c>
      <c r="C6244">
        <v>24.107857317016464</v>
      </c>
    </row>
    <row r="6245" spans="1:3" x14ac:dyDescent="0.25">
      <c r="A6245">
        <v>0.62440000000000007</v>
      </c>
      <c r="B6245">
        <v>24.116939996125396</v>
      </c>
      <c r="C6245">
        <v>24.107424911884095</v>
      </c>
    </row>
    <row r="6246" spans="1:3" x14ac:dyDescent="0.25">
      <c r="A6246">
        <v>0.62450000000000006</v>
      </c>
      <c r="B6246">
        <v>24.116759988501578</v>
      </c>
      <c r="C6246">
        <v>24.1069917536284</v>
      </c>
    </row>
    <row r="6247" spans="1:3" x14ac:dyDescent="0.25">
      <c r="A6247">
        <v>0.62460000000000004</v>
      </c>
      <c r="B6247">
        <v>24.116578728574972</v>
      </c>
      <c r="C6247">
        <v>24.106557842249376</v>
      </c>
    </row>
    <row r="6248" spans="1:3" x14ac:dyDescent="0.25">
      <c r="A6248">
        <v>0.62470000000000003</v>
      </c>
      <c r="B6248">
        <v>24.11639621591609</v>
      </c>
      <c r="C6248">
        <v>24.106123177747023</v>
      </c>
    </row>
    <row r="6249" spans="1:3" x14ac:dyDescent="0.25">
      <c r="A6249">
        <v>0.62480000000000002</v>
      </c>
      <c r="B6249">
        <v>24.116212450095901</v>
      </c>
      <c r="C6249">
        <v>24.105687760121345</v>
      </c>
    </row>
    <row r="6250" spans="1:3" x14ac:dyDescent="0.25">
      <c r="A6250">
        <v>0.62490000000000001</v>
      </c>
      <c r="B6250">
        <v>24.116027430685826</v>
      </c>
      <c r="C6250">
        <v>24.105251589372337</v>
      </c>
    </row>
    <row r="6251" spans="1:3" x14ac:dyDescent="0.25">
      <c r="A6251">
        <v>0.625</v>
      </c>
      <c r="B6251">
        <v>24.115841157257684</v>
      </c>
      <c r="C6251">
        <v>24.104814665500001</v>
      </c>
    </row>
    <row r="6252" spans="1:3" x14ac:dyDescent="0.25">
      <c r="A6252">
        <v>0.62509999999999999</v>
      </c>
      <c r="B6252">
        <v>24.115653629383694</v>
      </c>
      <c r="C6252">
        <v>24.104376988504338</v>
      </c>
    </row>
    <row r="6253" spans="1:3" x14ac:dyDescent="0.25">
      <c r="A6253">
        <v>0.62519999999999998</v>
      </c>
      <c r="B6253">
        <v>24.115464846636556</v>
      </c>
      <c r="C6253">
        <v>24.103938558385344</v>
      </c>
    </row>
    <row r="6254" spans="1:3" x14ac:dyDescent="0.25">
      <c r="A6254">
        <v>0.62530000000000008</v>
      </c>
      <c r="B6254">
        <v>24.115274808589376</v>
      </c>
      <c r="C6254">
        <v>24.103499375143024</v>
      </c>
    </row>
    <row r="6255" spans="1:3" x14ac:dyDescent="0.25">
      <c r="A6255">
        <v>0.62540000000000007</v>
      </c>
      <c r="B6255">
        <v>24.115083514815637</v>
      </c>
      <c r="C6255">
        <v>24.103059438777375</v>
      </c>
    </row>
    <row r="6256" spans="1:3" x14ac:dyDescent="0.25">
      <c r="A6256">
        <v>0.62550000000000006</v>
      </c>
      <c r="B6256">
        <v>24.114890964889362</v>
      </c>
      <c r="C6256">
        <v>24.1026187492884</v>
      </c>
    </row>
    <row r="6257" spans="1:3" x14ac:dyDescent="0.25">
      <c r="A6257">
        <v>0.62560000000000004</v>
      </c>
      <c r="B6257">
        <v>24.114697158384935</v>
      </c>
      <c r="C6257">
        <v>24.102177306676097</v>
      </c>
    </row>
    <row r="6258" spans="1:3" x14ac:dyDescent="0.25">
      <c r="A6258">
        <v>0.62570000000000003</v>
      </c>
      <c r="B6258">
        <v>24.114502094877196</v>
      </c>
      <c r="C6258">
        <v>24.101735110940464</v>
      </c>
    </row>
    <row r="6259" spans="1:3" x14ac:dyDescent="0.25">
      <c r="A6259">
        <v>0.62580000000000002</v>
      </c>
      <c r="B6259">
        <v>24.114305773941361</v>
      </c>
      <c r="C6259">
        <v>24.101292162081503</v>
      </c>
    </row>
    <row r="6260" spans="1:3" x14ac:dyDescent="0.25">
      <c r="A6260">
        <v>0.62590000000000001</v>
      </c>
      <c r="B6260">
        <v>24.114108195153214</v>
      </c>
      <c r="C6260">
        <v>24.100848460099215</v>
      </c>
    </row>
    <row r="6261" spans="1:3" x14ac:dyDescent="0.25">
      <c r="A6261">
        <v>0.626</v>
      </c>
      <c r="B6261">
        <v>24.113909358088826</v>
      </c>
      <c r="C6261">
        <v>24.100404004993599</v>
      </c>
    </row>
    <row r="6262" spans="1:3" x14ac:dyDescent="0.25">
      <c r="A6262">
        <v>0.62609999999999999</v>
      </c>
      <c r="B6262">
        <v>24.113709262324782</v>
      </c>
      <c r="C6262">
        <v>24.099958796764657</v>
      </c>
    </row>
    <row r="6263" spans="1:3" x14ac:dyDescent="0.25">
      <c r="A6263">
        <v>0.62619999999999998</v>
      </c>
      <c r="B6263">
        <v>24.113507907438148</v>
      </c>
      <c r="C6263">
        <v>24.099512835412387</v>
      </c>
    </row>
    <row r="6264" spans="1:3" x14ac:dyDescent="0.25">
      <c r="A6264">
        <v>0.62630000000000008</v>
      </c>
      <c r="B6264">
        <v>24.113305293006349</v>
      </c>
      <c r="C6264">
        <v>24.099066120936783</v>
      </c>
    </row>
    <row r="6265" spans="1:3" x14ac:dyDescent="0.25">
      <c r="A6265">
        <v>0.62640000000000007</v>
      </c>
      <c r="B6265">
        <v>24.113101418607286</v>
      </c>
      <c r="C6265">
        <v>24.098618653337855</v>
      </c>
    </row>
    <row r="6266" spans="1:3" x14ac:dyDescent="0.25">
      <c r="A6266">
        <v>0.62650000000000006</v>
      </c>
      <c r="B6266">
        <v>24.112896283819317</v>
      </c>
      <c r="C6266">
        <v>24.0981704326156</v>
      </c>
    </row>
    <row r="6267" spans="1:3" x14ac:dyDescent="0.25">
      <c r="A6267">
        <v>0.62660000000000005</v>
      </c>
      <c r="B6267">
        <v>24.112689888221219</v>
      </c>
      <c r="C6267">
        <v>24.097721458770014</v>
      </c>
    </row>
    <row r="6268" spans="1:3" x14ac:dyDescent="0.25">
      <c r="A6268">
        <v>0.62670000000000003</v>
      </c>
      <c r="B6268">
        <v>24.112482231392235</v>
      </c>
      <c r="C6268">
        <v>24.097271731801104</v>
      </c>
    </row>
    <row r="6269" spans="1:3" x14ac:dyDescent="0.25">
      <c r="A6269">
        <v>0.62680000000000002</v>
      </c>
      <c r="B6269">
        <v>24.112273312912059</v>
      </c>
      <c r="C6269">
        <v>24.096821251708864</v>
      </c>
    </row>
    <row r="6270" spans="1:3" x14ac:dyDescent="0.25">
      <c r="A6270">
        <v>0.62690000000000001</v>
      </c>
      <c r="B6270">
        <v>24.112063132360788</v>
      </c>
      <c r="C6270">
        <v>24.096370018493296</v>
      </c>
    </row>
    <row r="6271" spans="1:3" x14ac:dyDescent="0.25">
      <c r="A6271">
        <v>0.627</v>
      </c>
      <c r="B6271">
        <v>24.11185168931901</v>
      </c>
      <c r="C6271">
        <v>24.095918032154401</v>
      </c>
    </row>
    <row r="6272" spans="1:3" x14ac:dyDescent="0.25">
      <c r="A6272">
        <v>0.62709999999999999</v>
      </c>
      <c r="B6272">
        <v>24.111638983367762</v>
      </c>
      <c r="C6272">
        <v>24.095465292692175</v>
      </c>
    </row>
    <row r="6273" spans="1:3" x14ac:dyDescent="0.25">
      <c r="A6273">
        <v>0.62719999999999998</v>
      </c>
      <c r="B6273">
        <v>24.111425014088539</v>
      </c>
      <c r="C6273">
        <v>24.095011800106626</v>
      </c>
    </row>
    <row r="6274" spans="1:3" x14ac:dyDescent="0.25">
      <c r="A6274">
        <v>0.62730000000000008</v>
      </c>
      <c r="B6274">
        <v>24.111209781063216</v>
      </c>
      <c r="C6274">
        <v>24.094557554397742</v>
      </c>
    </row>
    <row r="6275" spans="1:3" x14ac:dyDescent="0.25">
      <c r="A6275">
        <v>0.62740000000000007</v>
      </c>
      <c r="B6275">
        <v>24.110993283874208</v>
      </c>
      <c r="C6275">
        <v>24.094102555565534</v>
      </c>
    </row>
    <row r="6276" spans="1:3" x14ac:dyDescent="0.25">
      <c r="A6276">
        <v>0.62750000000000006</v>
      </c>
      <c r="B6276">
        <v>24.110775522104326</v>
      </c>
      <c r="C6276">
        <v>24.09364680361</v>
      </c>
    </row>
    <row r="6277" spans="1:3" x14ac:dyDescent="0.25">
      <c r="A6277">
        <v>0.62760000000000005</v>
      </c>
      <c r="B6277">
        <v>24.110556495336873</v>
      </c>
      <c r="C6277">
        <v>24.093190298531137</v>
      </c>
    </row>
    <row r="6278" spans="1:3" x14ac:dyDescent="0.25">
      <c r="A6278">
        <v>0.62770000000000004</v>
      </c>
      <c r="B6278">
        <v>24.110336203155597</v>
      </c>
      <c r="C6278">
        <v>24.092733040328945</v>
      </c>
    </row>
    <row r="6279" spans="1:3" x14ac:dyDescent="0.25">
      <c r="A6279">
        <v>0.62780000000000002</v>
      </c>
      <c r="B6279">
        <v>24.110114645144677</v>
      </c>
      <c r="C6279">
        <v>24.092275029003424</v>
      </c>
    </row>
    <row r="6280" spans="1:3" x14ac:dyDescent="0.25">
      <c r="A6280">
        <v>0.62790000000000001</v>
      </c>
      <c r="B6280">
        <v>24.109891820888777</v>
      </c>
      <c r="C6280">
        <v>24.091816264554577</v>
      </c>
    </row>
    <row r="6281" spans="1:3" x14ac:dyDescent="0.25">
      <c r="A6281">
        <v>0.628</v>
      </c>
      <c r="B6281">
        <v>24.10966772997299</v>
      </c>
      <c r="C6281">
        <v>24.091356746982402</v>
      </c>
    </row>
    <row r="6282" spans="1:3" x14ac:dyDescent="0.25">
      <c r="A6282">
        <v>0.62809999999999999</v>
      </c>
      <c r="B6282">
        <v>24.109442371982894</v>
      </c>
      <c r="C6282">
        <v>24.090896476286897</v>
      </c>
    </row>
    <row r="6283" spans="1:3" x14ac:dyDescent="0.25">
      <c r="A6283">
        <v>0.62819999999999998</v>
      </c>
      <c r="B6283">
        <v>24.109215746504532</v>
      </c>
      <c r="C6283">
        <v>24.090435452468064</v>
      </c>
    </row>
    <row r="6284" spans="1:3" x14ac:dyDescent="0.25">
      <c r="A6284">
        <v>0.62830000000000008</v>
      </c>
      <c r="B6284">
        <v>24.108987853124368</v>
      </c>
      <c r="C6284">
        <v>24.089973675525904</v>
      </c>
    </row>
    <row r="6285" spans="1:3" x14ac:dyDescent="0.25">
      <c r="A6285">
        <v>0.62840000000000007</v>
      </c>
      <c r="B6285">
        <v>24.108758691429351</v>
      </c>
      <c r="C6285">
        <v>24.089511145460413</v>
      </c>
    </row>
    <row r="6286" spans="1:3" x14ac:dyDescent="0.25">
      <c r="A6286">
        <v>0.62850000000000006</v>
      </c>
      <c r="B6286">
        <v>24.108528261006903</v>
      </c>
      <c r="C6286">
        <v>24.089047862271599</v>
      </c>
    </row>
    <row r="6287" spans="1:3" x14ac:dyDescent="0.25">
      <c r="A6287">
        <v>0.62860000000000005</v>
      </c>
      <c r="B6287">
        <v>24.108296561444895</v>
      </c>
      <c r="C6287">
        <v>24.088583825959454</v>
      </c>
    </row>
    <row r="6288" spans="1:3" x14ac:dyDescent="0.25">
      <c r="A6288">
        <v>0.62870000000000004</v>
      </c>
      <c r="B6288">
        <v>24.108063592331646</v>
      </c>
      <c r="C6288">
        <v>24.088119036523985</v>
      </c>
    </row>
    <row r="6289" spans="1:3" x14ac:dyDescent="0.25">
      <c r="A6289">
        <v>0.62880000000000003</v>
      </c>
      <c r="B6289">
        <v>24.107829353255951</v>
      </c>
      <c r="C6289">
        <v>24.087653493965185</v>
      </c>
    </row>
    <row r="6290" spans="1:3" x14ac:dyDescent="0.25">
      <c r="A6290">
        <v>0.62890000000000001</v>
      </c>
      <c r="B6290">
        <v>24.107593843807102</v>
      </c>
      <c r="C6290">
        <v>24.087187198283058</v>
      </c>
    </row>
    <row r="6291" spans="1:3" x14ac:dyDescent="0.25">
      <c r="A6291">
        <v>0.629</v>
      </c>
      <c r="B6291">
        <v>24.107357063574767</v>
      </c>
      <c r="C6291">
        <v>24.0867201494776</v>
      </c>
    </row>
    <row r="6292" spans="1:3" x14ac:dyDescent="0.25">
      <c r="A6292">
        <v>0.62909999999999999</v>
      </c>
      <c r="B6292">
        <v>24.10711901214917</v>
      </c>
      <c r="C6292">
        <v>24.086252347548818</v>
      </c>
    </row>
    <row r="6293" spans="1:3" x14ac:dyDescent="0.25">
      <c r="A6293">
        <v>0.62919999999999998</v>
      </c>
      <c r="B6293">
        <v>24.106879689120987</v>
      </c>
      <c r="C6293">
        <v>24.085783792496706</v>
      </c>
    </row>
    <row r="6294" spans="1:3" x14ac:dyDescent="0.25">
      <c r="A6294">
        <v>0.62930000000000008</v>
      </c>
      <c r="B6294">
        <v>24.106639094081309</v>
      </c>
      <c r="C6294">
        <v>24.085314484321263</v>
      </c>
    </row>
    <row r="6295" spans="1:3" x14ac:dyDescent="0.25">
      <c r="A6295">
        <v>0.62940000000000007</v>
      </c>
      <c r="B6295">
        <v>24.106397226621723</v>
      </c>
      <c r="C6295">
        <v>24.084844423022496</v>
      </c>
    </row>
    <row r="6296" spans="1:3" x14ac:dyDescent="0.25">
      <c r="A6296">
        <v>0.62950000000000006</v>
      </c>
      <c r="B6296">
        <v>24.1061540863343</v>
      </c>
      <c r="C6296">
        <v>24.084373608600398</v>
      </c>
    </row>
    <row r="6297" spans="1:3" x14ac:dyDescent="0.25">
      <c r="A6297">
        <v>0.62960000000000005</v>
      </c>
      <c r="B6297">
        <v>24.105909672811549</v>
      </c>
      <c r="C6297">
        <v>24.083902041054976</v>
      </c>
    </row>
    <row r="6298" spans="1:3" x14ac:dyDescent="0.25">
      <c r="A6298">
        <v>0.62970000000000004</v>
      </c>
      <c r="B6298">
        <v>24.105663985646508</v>
      </c>
      <c r="C6298">
        <v>24.083429720386224</v>
      </c>
    </row>
    <row r="6299" spans="1:3" x14ac:dyDescent="0.25">
      <c r="A6299">
        <v>0.62980000000000003</v>
      </c>
      <c r="B6299">
        <v>24.10541702443259</v>
      </c>
      <c r="C6299">
        <v>24.082956646594145</v>
      </c>
    </row>
    <row r="6300" spans="1:3" x14ac:dyDescent="0.25">
      <c r="A6300">
        <v>0.62990000000000002</v>
      </c>
      <c r="B6300">
        <v>24.105168788763741</v>
      </c>
      <c r="C6300">
        <v>24.082482819678734</v>
      </c>
    </row>
    <row r="6301" spans="1:3" x14ac:dyDescent="0.25">
      <c r="A6301">
        <v>0.63</v>
      </c>
      <c r="B6301">
        <v>24.104919278234391</v>
      </c>
      <c r="C6301">
        <v>24.08200823964</v>
      </c>
    </row>
    <row r="6302" spans="1:3" x14ac:dyDescent="0.25">
      <c r="A6302">
        <v>0.63009999999999999</v>
      </c>
      <c r="B6302">
        <v>24.104668492439401</v>
      </c>
      <c r="C6302">
        <v>24.081532906477936</v>
      </c>
    </row>
    <row r="6303" spans="1:3" x14ac:dyDescent="0.25">
      <c r="A6303">
        <v>0.63019999999999998</v>
      </c>
      <c r="B6303">
        <v>24.104416430974105</v>
      </c>
      <c r="C6303">
        <v>24.081056820192543</v>
      </c>
    </row>
    <row r="6304" spans="1:3" x14ac:dyDescent="0.25">
      <c r="A6304">
        <v>0.63030000000000008</v>
      </c>
      <c r="B6304">
        <v>24.104163093434344</v>
      </c>
      <c r="C6304">
        <v>24.080579980783824</v>
      </c>
    </row>
    <row r="6305" spans="1:3" x14ac:dyDescent="0.25">
      <c r="A6305">
        <v>0.63040000000000007</v>
      </c>
      <c r="B6305">
        <v>24.103908479416397</v>
      </c>
      <c r="C6305">
        <v>24.080102388251774</v>
      </c>
    </row>
    <row r="6306" spans="1:3" x14ac:dyDescent="0.25">
      <c r="A6306">
        <v>0.63050000000000006</v>
      </c>
      <c r="B6306">
        <v>24.103652588517058</v>
      </c>
      <c r="C6306">
        <v>24.0796240425964</v>
      </c>
    </row>
    <row r="6307" spans="1:3" x14ac:dyDescent="0.25">
      <c r="A6307">
        <v>0.63060000000000005</v>
      </c>
      <c r="B6307">
        <v>24.10339542033352</v>
      </c>
      <c r="C6307">
        <v>24.079144943817695</v>
      </c>
    </row>
    <row r="6308" spans="1:3" x14ac:dyDescent="0.25">
      <c r="A6308">
        <v>0.63070000000000004</v>
      </c>
      <c r="B6308">
        <v>24.103136974463538</v>
      </c>
      <c r="C6308">
        <v>24.078665091915664</v>
      </c>
    </row>
    <row r="6309" spans="1:3" x14ac:dyDescent="0.25">
      <c r="A6309">
        <v>0.63080000000000003</v>
      </c>
      <c r="B6309">
        <v>24.102877250505266</v>
      </c>
      <c r="C6309">
        <v>24.078184486890304</v>
      </c>
    </row>
    <row r="6310" spans="1:3" x14ac:dyDescent="0.25">
      <c r="A6310">
        <v>0.63090000000000002</v>
      </c>
      <c r="B6310">
        <v>24.102616248057387</v>
      </c>
      <c r="C6310">
        <v>24.077703128741614</v>
      </c>
    </row>
    <row r="6311" spans="1:3" x14ac:dyDescent="0.25">
      <c r="A6311">
        <v>0.63100000000000001</v>
      </c>
      <c r="B6311">
        <v>24.102353966719051</v>
      </c>
      <c r="C6311">
        <v>24.077221017469601</v>
      </c>
    </row>
    <row r="6312" spans="1:3" x14ac:dyDescent="0.25">
      <c r="A6312">
        <v>0.63109999999999999</v>
      </c>
      <c r="B6312">
        <v>24.10209040608985</v>
      </c>
      <c r="C6312">
        <v>24.076738153074256</v>
      </c>
    </row>
    <row r="6313" spans="1:3" x14ac:dyDescent="0.25">
      <c r="A6313">
        <v>0.63119999999999998</v>
      </c>
      <c r="B6313">
        <v>24.101825565769879</v>
      </c>
      <c r="C6313">
        <v>24.076254535555584</v>
      </c>
    </row>
    <row r="6314" spans="1:3" x14ac:dyDescent="0.25">
      <c r="A6314">
        <v>0.63130000000000008</v>
      </c>
      <c r="B6314">
        <v>24.101559445359698</v>
      </c>
      <c r="C6314">
        <v>24.075770164913582</v>
      </c>
    </row>
    <row r="6315" spans="1:3" x14ac:dyDescent="0.25">
      <c r="A6315">
        <v>0.63140000000000007</v>
      </c>
      <c r="B6315">
        <v>24.101292044460372</v>
      </c>
      <c r="C6315">
        <v>24.075285041148256</v>
      </c>
    </row>
    <row r="6316" spans="1:3" x14ac:dyDescent="0.25">
      <c r="A6316">
        <v>0.63150000000000006</v>
      </c>
      <c r="B6316">
        <v>24.101023362673445</v>
      </c>
      <c r="C6316">
        <v>24.074799164259598</v>
      </c>
    </row>
    <row r="6317" spans="1:3" x14ac:dyDescent="0.25">
      <c r="A6317">
        <v>0.63160000000000005</v>
      </c>
      <c r="B6317">
        <v>24.100753399600848</v>
      </c>
      <c r="C6317">
        <v>24.074312534247618</v>
      </c>
    </row>
    <row r="6318" spans="1:3" x14ac:dyDescent="0.25">
      <c r="A6318">
        <v>0.63170000000000004</v>
      </c>
      <c r="B6318">
        <v>24.100482154845139</v>
      </c>
      <c r="C6318">
        <v>24.073825151112302</v>
      </c>
    </row>
    <row r="6319" spans="1:3" x14ac:dyDescent="0.25">
      <c r="A6319">
        <v>0.63180000000000003</v>
      </c>
      <c r="B6319">
        <v>24.10020962800921</v>
      </c>
      <c r="C6319">
        <v>24.073337014853664</v>
      </c>
    </row>
    <row r="6320" spans="1:3" x14ac:dyDescent="0.25">
      <c r="A6320">
        <v>0.63190000000000002</v>
      </c>
      <c r="B6320">
        <v>24.09993581869653</v>
      </c>
      <c r="C6320">
        <v>24.072848125471698</v>
      </c>
    </row>
    <row r="6321" spans="1:3" x14ac:dyDescent="0.25">
      <c r="A6321">
        <v>0.63200000000000001</v>
      </c>
      <c r="B6321">
        <v>24.099660726510997</v>
      </c>
      <c r="C6321">
        <v>24.072358482966401</v>
      </c>
    </row>
    <row r="6322" spans="1:3" x14ac:dyDescent="0.25">
      <c r="A6322">
        <v>0.6321</v>
      </c>
      <c r="B6322">
        <v>24.099384351057026</v>
      </c>
      <c r="C6322">
        <v>24.071868087337776</v>
      </c>
    </row>
    <row r="6323" spans="1:3" x14ac:dyDescent="0.25">
      <c r="A6323">
        <v>0.63219999999999998</v>
      </c>
      <c r="B6323">
        <v>24.099106691939483</v>
      </c>
      <c r="C6323">
        <v>24.071376938585825</v>
      </c>
    </row>
    <row r="6324" spans="1:3" x14ac:dyDescent="0.25">
      <c r="A6324">
        <v>0.63230000000000008</v>
      </c>
      <c r="B6324">
        <v>24.098827748763732</v>
      </c>
      <c r="C6324">
        <v>24.070885036710543</v>
      </c>
    </row>
    <row r="6325" spans="1:3" x14ac:dyDescent="0.25">
      <c r="A6325">
        <v>0.63240000000000007</v>
      </c>
      <c r="B6325">
        <v>24.0985475211356</v>
      </c>
      <c r="C6325">
        <v>24.070392381711933</v>
      </c>
    </row>
    <row r="6326" spans="1:3" x14ac:dyDescent="0.25">
      <c r="A6326">
        <v>0.63250000000000006</v>
      </c>
      <c r="B6326">
        <v>24.098266008661383</v>
      </c>
      <c r="C6326">
        <v>24.06989897359</v>
      </c>
    </row>
    <row r="6327" spans="1:3" x14ac:dyDescent="0.25">
      <c r="A6327">
        <v>0.63260000000000005</v>
      </c>
      <c r="B6327">
        <v>24.097983210947937</v>
      </c>
      <c r="C6327">
        <v>24.069404812344736</v>
      </c>
    </row>
    <row r="6328" spans="1:3" x14ac:dyDescent="0.25">
      <c r="A6328">
        <v>0.63270000000000004</v>
      </c>
      <c r="B6328">
        <v>24.097699127602489</v>
      </c>
      <c r="C6328">
        <v>24.068909897976141</v>
      </c>
    </row>
    <row r="6329" spans="1:3" x14ac:dyDescent="0.25">
      <c r="A6329">
        <v>0.63280000000000003</v>
      </c>
      <c r="B6329">
        <v>24.097413758232825</v>
      </c>
      <c r="C6329">
        <v>24.068414230484223</v>
      </c>
    </row>
    <row r="6330" spans="1:3" x14ac:dyDescent="0.25">
      <c r="A6330">
        <v>0.63290000000000002</v>
      </c>
      <c r="B6330">
        <v>24.097127102447175</v>
      </c>
      <c r="C6330">
        <v>24.067917809868977</v>
      </c>
    </row>
    <row r="6331" spans="1:3" x14ac:dyDescent="0.25">
      <c r="A6331">
        <v>0.63300000000000001</v>
      </c>
      <c r="B6331">
        <v>24.096839159854291</v>
      </c>
      <c r="C6331">
        <v>24.0674206361304</v>
      </c>
    </row>
    <row r="6332" spans="1:3" x14ac:dyDescent="0.25">
      <c r="A6332">
        <v>0.6331</v>
      </c>
      <c r="B6332">
        <v>24.096549930063347</v>
      </c>
      <c r="C6332">
        <v>24.066922709268496</v>
      </c>
    </row>
    <row r="6333" spans="1:3" x14ac:dyDescent="0.25">
      <c r="A6333">
        <v>0.63319999999999999</v>
      </c>
      <c r="B6333">
        <v>24.096259412684091</v>
      </c>
      <c r="C6333">
        <v>24.066424029283265</v>
      </c>
    </row>
    <row r="6334" spans="1:3" x14ac:dyDescent="0.25">
      <c r="A6334">
        <v>0.63330000000000009</v>
      </c>
      <c r="B6334">
        <v>24.095967607326621</v>
      </c>
      <c r="C6334">
        <v>24.065924596174703</v>
      </c>
    </row>
    <row r="6335" spans="1:3" x14ac:dyDescent="0.25">
      <c r="A6335">
        <v>0.63340000000000007</v>
      </c>
      <c r="B6335">
        <v>24.095674513601665</v>
      </c>
      <c r="C6335">
        <v>24.065424409942814</v>
      </c>
    </row>
    <row r="6336" spans="1:3" x14ac:dyDescent="0.25">
      <c r="A6336">
        <v>0.63350000000000006</v>
      </c>
      <c r="B6336">
        <v>24.095380131120329</v>
      </c>
      <c r="C6336">
        <v>24.064923470587598</v>
      </c>
    </row>
    <row r="6337" spans="1:3" x14ac:dyDescent="0.25">
      <c r="A6337">
        <v>0.63360000000000005</v>
      </c>
      <c r="B6337">
        <v>24.095084459494224</v>
      </c>
      <c r="C6337">
        <v>24.064421778109054</v>
      </c>
    </row>
    <row r="6338" spans="1:3" x14ac:dyDescent="0.25">
      <c r="A6338">
        <v>0.63370000000000004</v>
      </c>
      <c r="B6338">
        <v>24.094787498335535</v>
      </c>
      <c r="C6338">
        <v>24.063919332507183</v>
      </c>
    </row>
    <row r="6339" spans="1:3" x14ac:dyDescent="0.25">
      <c r="A6339">
        <v>0.63380000000000003</v>
      </c>
      <c r="B6339">
        <v>24.094489247256774</v>
      </c>
      <c r="C6339">
        <v>24.063416133781985</v>
      </c>
    </row>
    <row r="6340" spans="1:3" x14ac:dyDescent="0.25">
      <c r="A6340">
        <v>0.63390000000000002</v>
      </c>
      <c r="B6340">
        <v>24.094189705871052</v>
      </c>
      <c r="C6340">
        <v>24.062912181933456</v>
      </c>
    </row>
    <row r="6341" spans="1:3" x14ac:dyDescent="0.25">
      <c r="A6341">
        <v>0.63400000000000001</v>
      </c>
      <c r="B6341">
        <v>24.093888873791961</v>
      </c>
      <c r="C6341">
        <v>24.062407476961599</v>
      </c>
    </row>
    <row r="6342" spans="1:3" x14ac:dyDescent="0.25">
      <c r="A6342">
        <v>0.6341</v>
      </c>
      <c r="B6342">
        <v>24.093586750633499</v>
      </c>
      <c r="C6342">
        <v>24.061902018866416</v>
      </c>
    </row>
    <row r="6343" spans="1:3" x14ac:dyDescent="0.25">
      <c r="A6343">
        <v>0.63419999999999999</v>
      </c>
      <c r="B6343">
        <v>24.093283336010266</v>
      </c>
      <c r="C6343">
        <v>24.061395807647905</v>
      </c>
    </row>
    <row r="6344" spans="1:3" x14ac:dyDescent="0.25">
      <c r="A6344">
        <v>0.63429999999999997</v>
      </c>
      <c r="B6344">
        <v>24.092978629537228</v>
      </c>
      <c r="C6344">
        <v>24.060888843306063</v>
      </c>
    </row>
    <row r="6345" spans="1:3" x14ac:dyDescent="0.25">
      <c r="A6345">
        <v>0.63440000000000007</v>
      </c>
      <c r="B6345">
        <v>24.092672630829902</v>
      </c>
      <c r="C6345">
        <v>24.060381125840898</v>
      </c>
    </row>
    <row r="6346" spans="1:3" x14ac:dyDescent="0.25">
      <c r="A6346">
        <v>0.63450000000000006</v>
      </c>
      <c r="B6346">
        <v>24.092365339504298</v>
      </c>
      <c r="C6346">
        <v>24.059872655252398</v>
      </c>
    </row>
    <row r="6347" spans="1:3" x14ac:dyDescent="0.25">
      <c r="A6347">
        <v>0.63460000000000005</v>
      </c>
      <c r="B6347">
        <v>24.09205675517687</v>
      </c>
      <c r="C6347">
        <v>24.059363431540575</v>
      </c>
    </row>
    <row r="6348" spans="1:3" x14ac:dyDescent="0.25">
      <c r="A6348">
        <v>0.63470000000000004</v>
      </c>
      <c r="B6348">
        <v>24.091746877464615</v>
      </c>
      <c r="C6348">
        <v>24.058853454705424</v>
      </c>
    </row>
    <row r="6349" spans="1:3" x14ac:dyDescent="0.25">
      <c r="A6349">
        <v>0.63480000000000003</v>
      </c>
      <c r="B6349">
        <v>24.091435705984942</v>
      </c>
      <c r="C6349">
        <v>24.058342724746943</v>
      </c>
    </row>
    <row r="6350" spans="1:3" x14ac:dyDescent="0.25">
      <c r="A6350">
        <v>0.63490000000000002</v>
      </c>
      <c r="B6350">
        <v>24.091123240355842</v>
      </c>
      <c r="C6350">
        <v>24.057831241665134</v>
      </c>
    </row>
    <row r="6351" spans="1:3" x14ac:dyDescent="0.25">
      <c r="A6351">
        <v>0.63500000000000001</v>
      </c>
      <c r="B6351">
        <v>24.09080948019573</v>
      </c>
      <c r="C6351">
        <v>24.057319005459998</v>
      </c>
    </row>
    <row r="6352" spans="1:3" x14ac:dyDescent="0.25">
      <c r="A6352">
        <v>0.6351</v>
      </c>
      <c r="B6352">
        <v>24.09049442512346</v>
      </c>
      <c r="C6352">
        <v>24.056806016131535</v>
      </c>
    </row>
    <row r="6353" spans="1:3" x14ac:dyDescent="0.25">
      <c r="A6353">
        <v>0.63519999999999999</v>
      </c>
      <c r="B6353">
        <v>24.090178074758491</v>
      </c>
      <c r="C6353">
        <v>24.056292273679745</v>
      </c>
    </row>
    <row r="6354" spans="1:3" x14ac:dyDescent="0.25">
      <c r="A6354">
        <v>0.63529999999999998</v>
      </c>
      <c r="B6354">
        <v>24.089860428720698</v>
      </c>
      <c r="C6354">
        <v>24.055777778104623</v>
      </c>
    </row>
    <row r="6355" spans="1:3" x14ac:dyDescent="0.25">
      <c r="A6355">
        <v>0.63540000000000008</v>
      </c>
      <c r="B6355">
        <v>24.089541486630445</v>
      </c>
      <c r="C6355">
        <v>24.055262529406175</v>
      </c>
    </row>
    <row r="6356" spans="1:3" x14ac:dyDescent="0.25">
      <c r="A6356">
        <v>0.63550000000000006</v>
      </c>
      <c r="B6356">
        <v>24.089221248108558</v>
      </c>
      <c r="C6356">
        <v>24.054746527584399</v>
      </c>
    </row>
    <row r="6357" spans="1:3" x14ac:dyDescent="0.25">
      <c r="A6357">
        <v>0.63560000000000005</v>
      </c>
      <c r="B6357">
        <v>24.088899712776488</v>
      </c>
      <c r="C6357">
        <v>24.054229772639296</v>
      </c>
    </row>
    <row r="6358" spans="1:3" x14ac:dyDescent="0.25">
      <c r="A6358">
        <v>0.63570000000000004</v>
      </c>
      <c r="B6358">
        <v>24.088576880255964</v>
      </c>
      <c r="C6358">
        <v>24.053712264570862</v>
      </c>
    </row>
    <row r="6359" spans="1:3" x14ac:dyDescent="0.25">
      <c r="A6359">
        <v>0.63580000000000003</v>
      </c>
      <c r="B6359">
        <v>24.088252750169403</v>
      </c>
      <c r="C6359">
        <v>24.053194003379105</v>
      </c>
    </row>
    <row r="6360" spans="1:3" x14ac:dyDescent="0.25">
      <c r="A6360">
        <v>0.63590000000000002</v>
      </c>
      <c r="B6360">
        <v>24.087927322139549</v>
      </c>
      <c r="C6360">
        <v>24.052674989064016</v>
      </c>
    </row>
    <row r="6361" spans="1:3" x14ac:dyDescent="0.25">
      <c r="A6361">
        <v>0.63600000000000001</v>
      </c>
      <c r="B6361">
        <v>24.087600595789745</v>
      </c>
      <c r="C6361">
        <v>24.0521552216256</v>
      </c>
    </row>
    <row r="6362" spans="1:3" x14ac:dyDescent="0.25">
      <c r="A6362">
        <v>0.6361</v>
      </c>
      <c r="B6362">
        <v>24.08727257074375</v>
      </c>
      <c r="C6362">
        <v>24.051634701063854</v>
      </c>
    </row>
    <row r="6363" spans="1:3" x14ac:dyDescent="0.25">
      <c r="A6363">
        <v>0.63619999999999999</v>
      </c>
      <c r="B6363">
        <v>24.0869432466259</v>
      </c>
      <c r="C6363">
        <v>24.051113427378784</v>
      </c>
    </row>
    <row r="6364" spans="1:3" x14ac:dyDescent="0.25">
      <c r="A6364">
        <v>0.63629999999999998</v>
      </c>
      <c r="B6364">
        <v>24.086612623060908</v>
      </c>
      <c r="C6364">
        <v>24.050591400570383</v>
      </c>
    </row>
    <row r="6365" spans="1:3" x14ac:dyDescent="0.25">
      <c r="A6365">
        <v>0.63640000000000008</v>
      </c>
      <c r="B6365">
        <v>24.086280699674063</v>
      </c>
      <c r="C6365">
        <v>24.050068620638655</v>
      </c>
    </row>
    <row r="6366" spans="1:3" x14ac:dyDescent="0.25">
      <c r="A6366">
        <v>0.63650000000000007</v>
      </c>
      <c r="B6366">
        <v>24.085947476091114</v>
      </c>
      <c r="C6366">
        <v>24.049545087583599</v>
      </c>
    </row>
    <row r="6367" spans="1:3" x14ac:dyDescent="0.25">
      <c r="A6367">
        <v>0.63660000000000005</v>
      </c>
      <c r="B6367">
        <v>24.085612951938316</v>
      </c>
      <c r="C6367">
        <v>24.049020801405213</v>
      </c>
    </row>
    <row r="6368" spans="1:3" x14ac:dyDescent="0.25">
      <c r="A6368">
        <v>0.63670000000000004</v>
      </c>
      <c r="B6368">
        <v>24.085277126842321</v>
      </c>
      <c r="C6368">
        <v>24.048495762103503</v>
      </c>
    </row>
    <row r="6369" spans="1:3" x14ac:dyDescent="0.25">
      <c r="A6369">
        <v>0.63680000000000003</v>
      </c>
      <c r="B6369">
        <v>24.084940000430414</v>
      </c>
      <c r="C6369">
        <v>24.047969969678462</v>
      </c>
    </row>
    <row r="6370" spans="1:3" x14ac:dyDescent="0.25">
      <c r="A6370">
        <v>0.63690000000000002</v>
      </c>
      <c r="B6370">
        <v>24.084601572330307</v>
      </c>
      <c r="C6370">
        <v>24.047443424130094</v>
      </c>
    </row>
    <row r="6371" spans="1:3" x14ac:dyDescent="0.25">
      <c r="A6371">
        <v>0.63700000000000001</v>
      </c>
      <c r="B6371">
        <v>24.084261842170172</v>
      </c>
      <c r="C6371">
        <v>24.046916125458399</v>
      </c>
    </row>
    <row r="6372" spans="1:3" x14ac:dyDescent="0.25">
      <c r="A6372">
        <v>0.6371</v>
      </c>
      <c r="B6372">
        <v>24.083920809578721</v>
      </c>
      <c r="C6372">
        <v>24.046388073663376</v>
      </c>
    </row>
    <row r="6373" spans="1:3" x14ac:dyDescent="0.25">
      <c r="A6373">
        <v>0.63719999999999999</v>
      </c>
      <c r="B6373">
        <v>24.083578474185067</v>
      </c>
      <c r="C6373">
        <v>24.045859268745023</v>
      </c>
    </row>
    <row r="6374" spans="1:3" x14ac:dyDescent="0.25">
      <c r="A6374">
        <v>0.63729999999999998</v>
      </c>
      <c r="B6374">
        <v>24.083234835618981</v>
      </c>
      <c r="C6374">
        <v>24.045329710703346</v>
      </c>
    </row>
    <row r="6375" spans="1:3" x14ac:dyDescent="0.25">
      <c r="A6375">
        <v>0.63740000000000008</v>
      </c>
      <c r="B6375">
        <v>24.082889893510554</v>
      </c>
      <c r="C6375">
        <v>24.044799399538338</v>
      </c>
    </row>
    <row r="6376" spans="1:3" x14ac:dyDescent="0.25">
      <c r="A6376">
        <v>0.63750000000000007</v>
      </c>
      <c r="B6376">
        <v>24.082543647490432</v>
      </c>
      <c r="C6376">
        <v>24.044268335249999</v>
      </c>
    </row>
    <row r="6377" spans="1:3" x14ac:dyDescent="0.25">
      <c r="A6377">
        <v>0.63760000000000006</v>
      </c>
      <c r="B6377">
        <v>24.082196097189801</v>
      </c>
      <c r="C6377">
        <v>24.043736517838333</v>
      </c>
    </row>
    <row r="6378" spans="1:3" x14ac:dyDescent="0.25">
      <c r="A6378">
        <v>0.63770000000000004</v>
      </c>
      <c r="B6378">
        <v>24.081847242240251</v>
      </c>
      <c r="C6378">
        <v>24.043203947303343</v>
      </c>
    </row>
    <row r="6379" spans="1:3" x14ac:dyDescent="0.25">
      <c r="A6379">
        <v>0.63780000000000003</v>
      </c>
      <c r="B6379">
        <v>24.081497082273927</v>
      </c>
      <c r="C6379">
        <v>24.042670623645023</v>
      </c>
    </row>
    <row r="6380" spans="1:3" x14ac:dyDescent="0.25">
      <c r="A6380">
        <v>0.63790000000000002</v>
      </c>
      <c r="B6380">
        <v>24.081145616923443</v>
      </c>
      <c r="C6380">
        <v>24.042136546863375</v>
      </c>
    </row>
    <row r="6381" spans="1:3" x14ac:dyDescent="0.25">
      <c r="A6381">
        <v>0.63800000000000001</v>
      </c>
      <c r="B6381">
        <v>24.080792845821904</v>
      </c>
      <c r="C6381">
        <v>24.0416017169584</v>
      </c>
    </row>
    <row r="6382" spans="1:3" x14ac:dyDescent="0.25">
      <c r="A6382">
        <v>0.6381</v>
      </c>
      <c r="B6382">
        <v>24.080438768602924</v>
      </c>
      <c r="C6382">
        <v>24.041066133930098</v>
      </c>
    </row>
    <row r="6383" spans="1:3" x14ac:dyDescent="0.25">
      <c r="A6383">
        <v>0.63819999999999999</v>
      </c>
      <c r="B6383">
        <v>24.080083384900583</v>
      </c>
      <c r="C6383">
        <v>24.040529797778465</v>
      </c>
    </row>
    <row r="6384" spans="1:3" x14ac:dyDescent="0.25">
      <c r="A6384">
        <v>0.63829999999999998</v>
      </c>
      <c r="B6384">
        <v>24.079726694349432</v>
      </c>
      <c r="C6384">
        <v>24.039992708503505</v>
      </c>
    </row>
    <row r="6385" spans="1:3" x14ac:dyDescent="0.25">
      <c r="A6385">
        <v>0.63840000000000008</v>
      </c>
      <c r="B6385">
        <v>24.079368696584602</v>
      </c>
      <c r="C6385">
        <v>24.039454866105213</v>
      </c>
    </row>
    <row r="6386" spans="1:3" x14ac:dyDescent="0.25">
      <c r="A6386">
        <v>0.63850000000000007</v>
      </c>
      <c r="B6386">
        <v>24.079009391241613</v>
      </c>
      <c r="C6386">
        <v>24.038916270583602</v>
      </c>
    </row>
    <row r="6387" spans="1:3" x14ac:dyDescent="0.25">
      <c r="A6387">
        <v>0.63860000000000006</v>
      </c>
      <c r="B6387">
        <v>24.078648777956559</v>
      </c>
      <c r="C6387">
        <v>24.038376921938656</v>
      </c>
    </row>
    <row r="6388" spans="1:3" x14ac:dyDescent="0.25">
      <c r="A6388">
        <v>0.63870000000000005</v>
      </c>
      <c r="B6388">
        <v>24.078286856365985</v>
      </c>
      <c r="C6388">
        <v>24.037836820170384</v>
      </c>
    </row>
    <row r="6389" spans="1:3" x14ac:dyDescent="0.25">
      <c r="A6389">
        <v>0.63880000000000003</v>
      </c>
      <c r="B6389">
        <v>24.07792362610693</v>
      </c>
      <c r="C6389">
        <v>24.037295965278783</v>
      </c>
    </row>
    <row r="6390" spans="1:3" x14ac:dyDescent="0.25">
      <c r="A6390">
        <v>0.63890000000000002</v>
      </c>
      <c r="B6390">
        <v>24.077559086816926</v>
      </c>
      <c r="C6390">
        <v>24.036754357263856</v>
      </c>
    </row>
    <row r="6391" spans="1:3" x14ac:dyDescent="0.25">
      <c r="A6391">
        <v>0.63900000000000001</v>
      </c>
      <c r="B6391">
        <v>24.077193238134015</v>
      </c>
      <c r="C6391">
        <v>24.036211996125598</v>
      </c>
    </row>
    <row r="6392" spans="1:3" x14ac:dyDescent="0.25">
      <c r="A6392">
        <v>0.6391</v>
      </c>
      <c r="B6392">
        <v>24.076826079696751</v>
      </c>
      <c r="C6392">
        <v>24.035668881864016</v>
      </c>
    </row>
    <row r="6393" spans="1:3" x14ac:dyDescent="0.25">
      <c r="A6393">
        <v>0.63919999999999999</v>
      </c>
      <c r="B6393">
        <v>24.076457611144114</v>
      </c>
      <c r="C6393">
        <v>24.035125014479103</v>
      </c>
    </row>
    <row r="6394" spans="1:3" x14ac:dyDescent="0.25">
      <c r="A6394">
        <v>0.63929999999999998</v>
      </c>
      <c r="B6394">
        <v>24.076087832115604</v>
      </c>
      <c r="C6394">
        <v>24.034580393970863</v>
      </c>
    </row>
    <row r="6395" spans="1:3" x14ac:dyDescent="0.25">
      <c r="A6395">
        <v>0.63940000000000008</v>
      </c>
      <c r="B6395">
        <v>24.075716742251267</v>
      </c>
      <c r="C6395">
        <v>24.034035020339296</v>
      </c>
    </row>
    <row r="6396" spans="1:3" x14ac:dyDescent="0.25">
      <c r="A6396">
        <v>0.63950000000000007</v>
      </c>
      <c r="B6396">
        <v>24.075344341191595</v>
      </c>
      <c r="C6396">
        <v>24.033488893584398</v>
      </c>
    </row>
    <row r="6397" spans="1:3" x14ac:dyDescent="0.25">
      <c r="A6397">
        <v>0.63960000000000006</v>
      </c>
      <c r="B6397">
        <v>24.074970628577574</v>
      </c>
      <c r="C6397">
        <v>24.032942013706172</v>
      </c>
    </row>
    <row r="6398" spans="1:3" x14ac:dyDescent="0.25">
      <c r="A6398">
        <v>0.63970000000000005</v>
      </c>
      <c r="B6398">
        <v>24.074595604050714</v>
      </c>
      <c r="C6398">
        <v>24.032394380704623</v>
      </c>
    </row>
    <row r="6399" spans="1:3" x14ac:dyDescent="0.25">
      <c r="A6399">
        <v>0.63980000000000004</v>
      </c>
      <c r="B6399">
        <v>24.074219267252964</v>
      </c>
      <c r="C6399">
        <v>24.031845994579744</v>
      </c>
    </row>
    <row r="6400" spans="1:3" x14ac:dyDescent="0.25">
      <c r="A6400">
        <v>0.63990000000000002</v>
      </c>
      <c r="B6400">
        <v>24.073841617826844</v>
      </c>
      <c r="C6400">
        <v>24.031296855331536</v>
      </c>
    </row>
    <row r="6401" spans="1:3" x14ac:dyDescent="0.25">
      <c r="A6401">
        <v>0.64</v>
      </c>
      <c r="B6401">
        <v>24.073462655415291</v>
      </c>
      <c r="C6401">
        <v>24.030746962959999</v>
      </c>
    </row>
    <row r="6402" spans="1:3" x14ac:dyDescent="0.25">
      <c r="A6402">
        <v>0.6401</v>
      </c>
      <c r="B6402">
        <v>24.073082379661813</v>
      </c>
      <c r="C6402">
        <v>24.030196317465137</v>
      </c>
    </row>
    <row r="6403" spans="1:3" x14ac:dyDescent="0.25">
      <c r="A6403">
        <v>0.64019999999999999</v>
      </c>
      <c r="B6403">
        <v>24.072700790210341</v>
      </c>
      <c r="C6403">
        <v>24.029644918846945</v>
      </c>
    </row>
    <row r="6404" spans="1:3" x14ac:dyDescent="0.25">
      <c r="A6404">
        <v>0.64029999999999998</v>
      </c>
      <c r="B6404">
        <v>24.072317886705385</v>
      </c>
      <c r="C6404">
        <v>24.029092767105425</v>
      </c>
    </row>
    <row r="6405" spans="1:3" x14ac:dyDescent="0.25">
      <c r="A6405">
        <v>0.64040000000000008</v>
      </c>
      <c r="B6405">
        <v>24.071933668791843</v>
      </c>
      <c r="C6405">
        <v>24.028539862240574</v>
      </c>
    </row>
    <row r="6406" spans="1:3" x14ac:dyDescent="0.25">
      <c r="A6406">
        <v>0.64050000000000007</v>
      </c>
      <c r="B6406">
        <v>24.071548136115197</v>
      </c>
      <c r="C6406">
        <v>24.0279862042524</v>
      </c>
    </row>
    <row r="6407" spans="1:3" x14ac:dyDescent="0.25">
      <c r="A6407">
        <v>0.64060000000000006</v>
      </c>
      <c r="B6407">
        <v>24.07116128832137</v>
      </c>
      <c r="C6407">
        <v>24.027431793140895</v>
      </c>
    </row>
    <row r="6408" spans="1:3" x14ac:dyDescent="0.25">
      <c r="A6408">
        <v>0.64070000000000005</v>
      </c>
      <c r="B6408">
        <v>24.070773125056903</v>
      </c>
      <c r="C6408">
        <v>24.026876628906063</v>
      </c>
    </row>
    <row r="6409" spans="1:3" x14ac:dyDescent="0.25">
      <c r="A6409">
        <v>0.64080000000000004</v>
      </c>
      <c r="B6409">
        <v>24.070383645968619</v>
      </c>
      <c r="C6409">
        <v>24.026320711547903</v>
      </c>
    </row>
    <row r="6410" spans="1:3" x14ac:dyDescent="0.25">
      <c r="A6410">
        <v>0.64090000000000003</v>
      </c>
      <c r="B6410">
        <v>24.069992850704033</v>
      </c>
      <c r="C6410">
        <v>24.025764041066417</v>
      </c>
    </row>
    <row r="6411" spans="1:3" x14ac:dyDescent="0.25">
      <c r="A6411">
        <v>0.64100000000000001</v>
      </c>
      <c r="B6411">
        <v>24.069600738911049</v>
      </c>
      <c r="C6411">
        <v>24.025206617461599</v>
      </c>
    </row>
    <row r="6412" spans="1:3" x14ac:dyDescent="0.25">
      <c r="A6412">
        <v>0.6411</v>
      </c>
      <c r="B6412">
        <v>24.069207310238106</v>
      </c>
      <c r="C6412">
        <v>24.024648440733454</v>
      </c>
    </row>
    <row r="6413" spans="1:3" x14ac:dyDescent="0.25">
      <c r="A6413">
        <v>0.64119999999999999</v>
      </c>
      <c r="B6413">
        <v>24.068812564334166</v>
      </c>
      <c r="C6413">
        <v>24.024089510881986</v>
      </c>
    </row>
    <row r="6414" spans="1:3" x14ac:dyDescent="0.25">
      <c r="A6414">
        <v>0.64129999999999998</v>
      </c>
      <c r="B6414">
        <v>24.068416500848663</v>
      </c>
      <c r="C6414">
        <v>24.023529827907183</v>
      </c>
    </row>
    <row r="6415" spans="1:3" x14ac:dyDescent="0.25">
      <c r="A6415">
        <v>0.64140000000000008</v>
      </c>
      <c r="B6415">
        <v>24.068019119431462</v>
      </c>
      <c r="C6415">
        <v>24.022969391809056</v>
      </c>
    </row>
    <row r="6416" spans="1:3" x14ac:dyDescent="0.25">
      <c r="A6416">
        <v>0.64150000000000007</v>
      </c>
      <c r="B6416">
        <v>24.067620419733053</v>
      </c>
      <c r="C6416">
        <v>24.022408202587602</v>
      </c>
    </row>
    <row r="6417" spans="1:3" x14ac:dyDescent="0.25">
      <c r="A6417">
        <v>0.64160000000000006</v>
      </c>
      <c r="B6417">
        <v>24.067220401404349</v>
      </c>
      <c r="C6417">
        <v>24.021846260242814</v>
      </c>
    </row>
    <row r="6418" spans="1:3" x14ac:dyDescent="0.25">
      <c r="A6418">
        <v>0.64170000000000005</v>
      </c>
      <c r="B6418">
        <v>24.066819064096741</v>
      </c>
      <c r="C6418">
        <v>24.021283564774702</v>
      </c>
    </row>
    <row r="6419" spans="1:3" x14ac:dyDescent="0.25">
      <c r="A6419">
        <v>0.64180000000000004</v>
      </c>
      <c r="B6419">
        <v>24.066416407462206</v>
      </c>
      <c r="C6419">
        <v>24.020720116183263</v>
      </c>
    </row>
    <row r="6420" spans="1:3" x14ac:dyDescent="0.25">
      <c r="A6420">
        <v>0.64190000000000003</v>
      </c>
      <c r="B6420">
        <v>24.066012431153155</v>
      </c>
      <c r="C6420">
        <v>24.020155914468496</v>
      </c>
    </row>
    <row r="6421" spans="1:3" x14ac:dyDescent="0.25">
      <c r="A6421">
        <v>0.64200000000000002</v>
      </c>
      <c r="B6421">
        <v>24.0656071348225</v>
      </c>
      <c r="C6421">
        <v>24.019590959630399</v>
      </c>
    </row>
    <row r="6422" spans="1:3" x14ac:dyDescent="0.25">
      <c r="A6422">
        <v>0.6421</v>
      </c>
      <c r="B6422">
        <v>24.065200518123667</v>
      </c>
      <c r="C6422">
        <v>24.019025251668975</v>
      </c>
    </row>
    <row r="6423" spans="1:3" x14ac:dyDescent="0.25">
      <c r="A6423">
        <v>0.64219999999999999</v>
      </c>
      <c r="B6423">
        <v>24.064792580710595</v>
      </c>
      <c r="C6423">
        <v>24.018458790584223</v>
      </c>
    </row>
    <row r="6424" spans="1:3" x14ac:dyDescent="0.25">
      <c r="A6424">
        <v>0.64229999999999998</v>
      </c>
      <c r="B6424">
        <v>24.06438332223771</v>
      </c>
      <c r="C6424">
        <v>24.017891576376144</v>
      </c>
    </row>
    <row r="6425" spans="1:3" x14ac:dyDescent="0.25">
      <c r="A6425">
        <v>0.64240000000000008</v>
      </c>
      <c r="B6425">
        <v>24.06397274235993</v>
      </c>
      <c r="C6425">
        <v>24.017323609044734</v>
      </c>
    </row>
    <row r="6426" spans="1:3" x14ac:dyDescent="0.25">
      <c r="A6426">
        <v>0.64250000000000007</v>
      </c>
      <c r="B6426">
        <v>24.063560840732691</v>
      </c>
      <c r="C6426">
        <v>24.01675488859</v>
      </c>
    </row>
    <row r="6427" spans="1:3" x14ac:dyDescent="0.25">
      <c r="A6427">
        <v>0.64260000000000006</v>
      </c>
      <c r="B6427">
        <v>24.063147617011929</v>
      </c>
      <c r="C6427">
        <v>24.016185415011936</v>
      </c>
    </row>
    <row r="6428" spans="1:3" x14ac:dyDescent="0.25">
      <c r="A6428">
        <v>0.64270000000000005</v>
      </c>
      <c r="B6428">
        <v>24.062733070854065</v>
      </c>
      <c r="C6428">
        <v>24.015615188310544</v>
      </c>
    </row>
    <row r="6429" spans="1:3" x14ac:dyDescent="0.25">
      <c r="A6429">
        <v>0.64280000000000004</v>
      </c>
      <c r="B6429">
        <v>24.062317201916052</v>
      </c>
      <c r="C6429">
        <v>24.015044208485822</v>
      </c>
    </row>
    <row r="6430" spans="1:3" x14ac:dyDescent="0.25">
      <c r="A6430">
        <v>0.64290000000000003</v>
      </c>
      <c r="B6430">
        <v>24.061900009855279</v>
      </c>
      <c r="C6430">
        <v>24.014472475537776</v>
      </c>
    </row>
    <row r="6431" spans="1:3" x14ac:dyDescent="0.25">
      <c r="A6431">
        <v>0.64300000000000002</v>
      </c>
      <c r="B6431">
        <v>24.061481494329776</v>
      </c>
      <c r="C6431">
        <v>24.013899989466399</v>
      </c>
    </row>
    <row r="6432" spans="1:3" x14ac:dyDescent="0.25">
      <c r="A6432">
        <v>0.6431</v>
      </c>
      <c r="B6432">
        <v>24.061061654997928</v>
      </c>
      <c r="C6432">
        <v>24.013326750271695</v>
      </c>
    </row>
    <row r="6433" spans="1:3" x14ac:dyDescent="0.25">
      <c r="A6433">
        <v>0.64319999999999999</v>
      </c>
      <c r="B6433">
        <v>24.060640491518704</v>
      </c>
      <c r="C6433">
        <v>24.012752757953663</v>
      </c>
    </row>
    <row r="6434" spans="1:3" x14ac:dyDescent="0.25">
      <c r="A6434">
        <v>0.64329999999999998</v>
      </c>
      <c r="B6434">
        <v>24.060218003551547</v>
      </c>
      <c r="C6434">
        <v>24.012178012512305</v>
      </c>
    </row>
    <row r="6435" spans="1:3" x14ac:dyDescent="0.25">
      <c r="A6435">
        <v>0.64340000000000008</v>
      </c>
      <c r="B6435">
        <v>24.059794190756406</v>
      </c>
      <c r="C6435">
        <v>24.011602513947615</v>
      </c>
    </row>
    <row r="6436" spans="1:3" x14ac:dyDescent="0.25">
      <c r="A6436">
        <v>0.64350000000000007</v>
      </c>
      <c r="B6436">
        <v>24.05936905279377</v>
      </c>
      <c r="C6436">
        <v>24.011026262259598</v>
      </c>
    </row>
    <row r="6437" spans="1:3" x14ac:dyDescent="0.25">
      <c r="A6437">
        <v>0.64360000000000006</v>
      </c>
      <c r="B6437">
        <v>24.058942589324602</v>
      </c>
      <c r="C6437">
        <v>24.010449257448254</v>
      </c>
    </row>
    <row r="6438" spans="1:3" x14ac:dyDescent="0.25">
      <c r="A6438">
        <v>0.64370000000000005</v>
      </c>
      <c r="B6438">
        <v>24.05851480001035</v>
      </c>
      <c r="C6438">
        <v>24.009871499513583</v>
      </c>
    </row>
    <row r="6439" spans="1:3" x14ac:dyDescent="0.25">
      <c r="A6439">
        <v>0.64380000000000004</v>
      </c>
      <c r="B6439">
        <v>24.058085684513046</v>
      </c>
      <c r="C6439">
        <v>24.009292988455584</v>
      </c>
    </row>
    <row r="6440" spans="1:3" x14ac:dyDescent="0.25">
      <c r="A6440">
        <v>0.64390000000000003</v>
      </c>
      <c r="B6440">
        <v>24.057655242495152</v>
      </c>
      <c r="C6440">
        <v>24.008713724274255</v>
      </c>
    </row>
    <row r="6441" spans="1:3" x14ac:dyDescent="0.25">
      <c r="A6441">
        <v>0.64400000000000002</v>
      </c>
      <c r="B6441">
        <v>24.057223473619629</v>
      </c>
      <c r="C6441">
        <v>24.008133706969598</v>
      </c>
    </row>
    <row r="6442" spans="1:3" x14ac:dyDescent="0.25">
      <c r="A6442">
        <v>0.64410000000000001</v>
      </c>
      <c r="B6442">
        <v>24.05679037755003</v>
      </c>
      <c r="C6442">
        <v>24.007552936541614</v>
      </c>
    </row>
    <row r="6443" spans="1:3" x14ac:dyDescent="0.25">
      <c r="A6443">
        <v>0.64419999999999999</v>
      </c>
      <c r="B6443">
        <v>24.056355953950316</v>
      </c>
      <c r="C6443">
        <v>24.006971412990303</v>
      </c>
    </row>
    <row r="6444" spans="1:3" x14ac:dyDescent="0.25">
      <c r="A6444">
        <v>0.64429999999999998</v>
      </c>
      <c r="B6444">
        <v>24.055920202485069</v>
      </c>
      <c r="C6444">
        <v>24.006389136315661</v>
      </c>
    </row>
    <row r="6445" spans="1:3" x14ac:dyDescent="0.25">
      <c r="A6445">
        <v>0.64440000000000008</v>
      </c>
      <c r="B6445">
        <v>24.055483122819261</v>
      </c>
      <c r="C6445">
        <v>24.005806106517696</v>
      </c>
    </row>
    <row r="6446" spans="1:3" x14ac:dyDescent="0.25">
      <c r="A6446">
        <v>0.64450000000000007</v>
      </c>
      <c r="B6446">
        <v>24.055044714618461</v>
      </c>
      <c r="C6446">
        <v>24.005222323596399</v>
      </c>
    </row>
    <row r="6447" spans="1:3" x14ac:dyDescent="0.25">
      <c r="A6447">
        <v>0.64460000000000006</v>
      </c>
      <c r="B6447">
        <v>24.054604977548678</v>
      </c>
      <c r="C6447">
        <v>24.004637787551776</v>
      </c>
    </row>
    <row r="6448" spans="1:3" x14ac:dyDescent="0.25">
      <c r="A6448">
        <v>0.64470000000000005</v>
      </c>
      <c r="B6448">
        <v>24.054163911276511</v>
      </c>
      <c r="C6448">
        <v>24.004052498383825</v>
      </c>
    </row>
    <row r="6449" spans="1:3" x14ac:dyDescent="0.25">
      <c r="A6449">
        <v>0.64480000000000004</v>
      </c>
      <c r="B6449">
        <v>24.053721515468979</v>
      </c>
      <c r="C6449">
        <v>24.003466456092543</v>
      </c>
    </row>
    <row r="6450" spans="1:3" x14ac:dyDescent="0.25">
      <c r="A6450">
        <v>0.64490000000000003</v>
      </c>
      <c r="B6450">
        <v>24.053277789793725</v>
      </c>
      <c r="C6450">
        <v>24.002879660677934</v>
      </c>
    </row>
    <row r="6451" spans="1:3" x14ac:dyDescent="0.25">
      <c r="A6451">
        <v>0.64500000000000002</v>
      </c>
      <c r="B6451">
        <v>24.052832733918784</v>
      </c>
      <c r="C6451">
        <v>24.002292112140001</v>
      </c>
    </row>
    <row r="6452" spans="1:3" x14ac:dyDescent="0.25">
      <c r="A6452">
        <v>0.64510000000000001</v>
      </c>
      <c r="B6452">
        <v>24.052386347512773</v>
      </c>
      <c r="C6452">
        <v>24.001703810478737</v>
      </c>
    </row>
    <row r="6453" spans="1:3" x14ac:dyDescent="0.25">
      <c r="A6453">
        <v>0.6452</v>
      </c>
      <c r="B6453">
        <v>24.051938630244798</v>
      </c>
      <c r="C6453">
        <v>24.001114755694143</v>
      </c>
    </row>
    <row r="6454" spans="1:3" x14ac:dyDescent="0.25">
      <c r="A6454">
        <v>0.64529999999999998</v>
      </c>
      <c r="B6454">
        <v>24.051489581784487</v>
      </c>
      <c r="C6454">
        <v>24.000524947786225</v>
      </c>
    </row>
    <row r="6455" spans="1:3" x14ac:dyDescent="0.25">
      <c r="A6455">
        <v>0.64540000000000008</v>
      </c>
      <c r="B6455">
        <v>24.051039201802013</v>
      </c>
      <c r="C6455">
        <v>23.999934386754976</v>
      </c>
    </row>
    <row r="6456" spans="1:3" x14ac:dyDescent="0.25">
      <c r="A6456">
        <v>0.64550000000000007</v>
      </c>
      <c r="B6456">
        <v>24.050587489967988</v>
      </c>
      <c r="C6456">
        <v>23.9993430726004</v>
      </c>
    </row>
    <row r="6457" spans="1:3" x14ac:dyDescent="0.25">
      <c r="A6457">
        <v>0.64560000000000006</v>
      </c>
      <c r="B6457">
        <v>24.050134445953596</v>
      </c>
      <c r="C6457">
        <v>23.998751005322497</v>
      </c>
    </row>
    <row r="6458" spans="1:3" x14ac:dyDescent="0.25">
      <c r="A6458">
        <v>0.64570000000000005</v>
      </c>
      <c r="B6458">
        <v>24.049680069430551</v>
      </c>
      <c r="C6458">
        <v>23.998158184921262</v>
      </c>
    </row>
    <row r="6459" spans="1:3" x14ac:dyDescent="0.25">
      <c r="A6459">
        <v>0.64580000000000004</v>
      </c>
      <c r="B6459">
        <v>24.049224360071001</v>
      </c>
      <c r="C6459">
        <v>23.997564611396701</v>
      </c>
    </row>
    <row r="6460" spans="1:3" x14ac:dyDescent="0.25">
      <c r="A6460">
        <v>0.64590000000000003</v>
      </c>
      <c r="B6460">
        <v>24.048767317547707</v>
      </c>
      <c r="C6460">
        <v>23.996970284748816</v>
      </c>
    </row>
    <row r="6461" spans="1:3" x14ac:dyDescent="0.25">
      <c r="A6461">
        <v>0.64600000000000002</v>
      </c>
      <c r="B6461">
        <v>24.048308941533868</v>
      </c>
      <c r="C6461">
        <v>23.9963752049776</v>
      </c>
    </row>
    <row r="6462" spans="1:3" x14ac:dyDescent="0.25">
      <c r="A6462">
        <v>0.64610000000000001</v>
      </c>
      <c r="B6462">
        <v>24.047849231703275</v>
      </c>
      <c r="C6462">
        <v>23.995779372083057</v>
      </c>
    </row>
    <row r="6463" spans="1:3" x14ac:dyDescent="0.25">
      <c r="A6463">
        <v>0.6462</v>
      </c>
      <c r="B6463">
        <v>24.047388187730164</v>
      </c>
      <c r="C6463">
        <v>23.995182786065183</v>
      </c>
    </row>
    <row r="6464" spans="1:3" x14ac:dyDescent="0.25">
      <c r="A6464">
        <v>0.64629999999999999</v>
      </c>
      <c r="B6464">
        <v>24.046925809289341</v>
      </c>
      <c r="C6464">
        <v>23.994585446923985</v>
      </c>
    </row>
    <row r="6465" spans="1:3" x14ac:dyDescent="0.25">
      <c r="A6465">
        <v>0.64640000000000009</v>
      </c>
      <c r="B6465">
        <v>24.046462096056089</v>
      </c>
      <c r="C6465">
        <v>23.993987354659453</v>
      </c>
    </row>
    <row r="6466" spans="1:3" x14ac:dyDescent="0.25">
      <c r="A6466">
        <v>0.64650000000000007</v>
      </c>
      <c r="B6466">
        <v>24.04599704770628</v>
      </c>
      <c r="C6466">
        <v>23.9933885092716</v>
      </c>
    </row>
    <row r="6467" spans="1:3" x14ac:dyDescent="0.25">
      <c r="A6467">
        <v>0.64660000000000006</v>
      </c>
      <c r="B6467">
        <v>24.045530663916225</v>
      </c>
      <c r="C6467">
        <v>23.992788910760417</v>
      </c>
    </row>
    <row r="6468" spans="1:3" x14ac:dyDescent="0.25">
      <c r="A6468">
        <v>0.64670000000000005</v>
      </c>
      <c r="B6468">
        <v>24.045062944362805</v>
      </c>
      <c r="C6468">
        <v>23.992188559125903</v>
      </c>
    </row>
    <row r="6469" spans="1:3" x14ac:dyDescent="0.25">
      <c r="A6469">
        <v>0.64680000000000004</v>
      </c>
      <c r="B6469">
        <v>24.044593888723433</v>
      </c>
      <c r="C6469">
        <v>23.991587454368062</v>
      </c>
    </row>
    <row r="6470" spans="1:3" x14ac:dyDescent="0.25">
      <c r="A6470">
        <v>0.64690000000000003</v>
      </c>
      <c r="B6470">
        <v>24.044123496675979</v>
      </c>
      <c r="C6470">
        <v>23.990985596486894</v>
      </c>
    </row>
    <row r="6471" spans="1:3" x14ac:dyDescent="0.25">
      <c r="A6471">
        <v>0.64700000000000002</v>
      </c>
      <c r="B6471">
        <v>24.043651767898915</v>
      </c>
      <c r="C6471">
        <v>23.990382985482398</v>
      </c>
    </row>
    <row r="6472" spans="1:3" x14ac:dyDescent="0.25">
      <c r="A6472">
        <v>0.64710000000000001</v>
      </c>
      <c r="B6472">
        <v>24.043178702071188</v>
      </c>
      <c r="C6472">
        <v>23.989779621354575</v>
      </c>
    </row>
    <row r="6473" spans="1:3" x14ac:dyDescent="0.25">
      <c r="A6473">
        <v>0.6472</v>
      </c>
      <c r="B6473">
        <v>24.04270429887228</v>
      </c>
      <c r="C6473">
        <v>23.989175504103422</v>
      </c>
    </row>
    <row r="6474" spans="1:3" x14ac:dyDescent="0.25">
      <c r="A6474">
        <v>0.64729999999999999</v>
      </c>
      <c r="B6474">
        <v>24.042228557982234</v>
      </c>
      <c r="C6474">
        <v>23.988570633728944</v>
      </c>
    </row>
    <row r="6475" spans="1:3" x14ac:dyDescent="0.25">
      <c r="A6475">
        <v>0.64740000000000009</v>
      </c>
      <c r="B6475">
        <v>24.041751479081533</v>
      </c>
      <c r="C6475">
        <v>23.987965010231136</v>
      </c>
    </row>
    <row r="6476" spans="1:3" x14ac:dyDescent="0.25">
      <c r="A6476">
        <v>0.64750000000000008</v>
      </c>
      <c r="B6476">
        <v>24.041273061851278</v>
      </c>
      <c r="C6476">
        <v>23.98735863361</v>
      </c>
    </row>
    <row r="6477" spans="1:3" x14ac:dyDescent="0.25">
      <c r="A6477">
        <v>0.64760000000000006</v>
      </c>
      <c r="B6477">
        <v>24.040793305973061</v>
      </c>
      <c r="C6477">
        <v>23.986751503865534</v>
      </c>
    </row>
    <row r="6478" spans="1:3" x14ac:dyDescent="0.25">
      <c r="A6478">
        <v>0.64770000000000005</v>
      </c>
      <c r="B6478">
        <v>24.040312211128978</v>
      </c>
      <c r="C6478">
        <v>23.986143620997744</v>
      </c>
    </row>
    <row r="6479" spans="1:3" x14ac:dyDescent="0.25">
      <c r="A6479">
        <v>0.64780000000000004</v>
      </c>
      <c r="B6479">
        <v>24.0398297770017</v>
      </c>
      <c r="C6479">
        <v>23.985534985006623</v>
      </c>
    </row>
    <row r="6480" spans="1:3" x14ac:dyDescent="0.25">
      <c r="A6480">
        <v>0.64790000000000003</v>
      </c>
      <c r="B6480">
        <v>24.039346003274403</v>
      </c>
      <c r="C6480">
        <v>23.984925595892175</v>
      </c>
    </row>
    <row r="6481" spans="1:3" x14ac:dyDescent="0.25">
      <c r="A6481">
        <v>0.64800000000000002</v>
      </c>
      <c r="B6481">
        <v>24.038860889630755</v>
      </c>
      <c r="C6481">
        <v>23.9843154536544</v>
      </c>
    </row>
    <row r="6482" spans="1:3" x14ac:dyDescent="0.25">
      <c r="A6482">
        <v>0.64810000000000001</v>
      </c>
      <c r="B6482">
        <v>24.038374435755053</v>
      </c>
      <c r="C6482">
        <v>23.983704558293294</v>
      </c>
    </row>
    <row r="6483" spans="1:3" x14ac:dyDescent="0.25">
      <c r="A6483">
        <v>0.6482</v>
      </c>
      <c r="B6483">
        <v>24.037886641332037</v>
      </c>
      <c r="C6483">
        <v>23.983092909808864</v>
      </c>
    </row>
    <row r="6484" spans="1:3" x14ac:dyDescent="0.25">
      <c r="A6484">
        <v>0.64829999999999999</v>
      </c>
      <c r="B6484">
        <v>24.037397506047057</v>
      </c>
      <c r="C6484">
        <v>23.982480508201103</v>
      </c>
    </row>
    <row r="6485" spans="1:3" x14ac:dyDescent="0.25">
      <c r="A6485">
        <v>0.64839999999999998</v>
      </c>
      <c r="B6485">
        <v>24.036907029585869</v>
      </c>
      <c r="C6485">
        <v>23.981867353470015</v>
      </c>
    </row>
    <row r="6486" spans="1:3" x14ac:dyDescent="0.25">
      <c r="A6486">
        <v>0.64850000000000008</v>
      </c>
      <c r="B6486">
        <v>24.036415211634917</v>
      </c>
      <c r="C6486">
        <v>23.9812534456156</v>
      </c>
    </row>
    <row r="6487" spans="1:3" x14ac:dyDescent="0.25">
      <c r="A6487">
        <v>0.64860000000000007</v>
      </c>
      <c r="B6487">
        <v>24.035922051881059</v>
      </c>
      <c r="C6487">
        <v>23.980638784637854</v>
      </c>
    </row>
    <row r="6488" spans="1:3" x14ac:dyDescent="0.25">
      <c r="A6488">
        <v>0.64870000000000005</v>
      </c>
      <c r="B6488">
        <v>24.035427550011768</v>
      </c>
      <c r="C6488">
        <v>23.980023370536784</v>
      </c>
    </row>
    <row r="6489" spans="1:3" x14ac:dyDescent="0.25">
      <c r="A6489">
        <v>0.64880000000000004</v>
      </c>
      <c r="B6489">
        <v>24.034931705715003</v>
      </c>
      <c r="C6489">
        <v>23.979407203312384</v>
      </c>
    </row>
    <row r="6490" spans="1:3" x14ac:dyDescent="0.25">
      <c r="A6490">
        <v>0.64890000000000003</v>
      </c>
      <c r="B6490">
        <v>24.034434518679319</v>
      </c>
      <c r="C6490">
        <v>23.978790282964656</v>
      </c>
    </row>
    <row r="6491" spans="1:3" x14ac:dyDescent="0.25">
      <c r="A6491">
        <v>0.64900000000000002</v>
      </c>
      <c r="B6491">
        <v>24.033935988593718</v>
      </c>
      <c r="C6491">
        <v>23.978172609493601</v>
      </c>
    </row>
    <row r="6492" spans="1:3" x14ac:dyDescent="0.25">
      <c r="A6492">
        <v>0.64910000000000001</v>
      </c>
      <c r="B6492">
        <v>24.033436115147836</v>
      </c>
      <c r="C6492">
        <v>23.977554182899215</v>
      </c>
    </row>
    <row r="6493" spans="1:3" x14ac:dyDescent="0.25">
      <c r="A6493">
        <v>0.6492</v>
      </c>
      <c r="B6493">
        <v>24.032934898031826</v>
      </c>
      <c r="C6493">
        <v>23.976935003181502</v>
      </c>
    </row>
    <row r="6494" spans="1:3" x14ac:dyDescent="0.25">
      <c r="A6494">
        <v>0.64929999999999999</v>
      </c>
      <c r="B6494">
        <v>24.032432336936338</v>
      </c>
      <c r="C6494">
        <v>23.976315070340462</v>
      </c>
    </row>
    <row r="6495" spans="1:3" x14ac:dyDescent="0.25">
      <c r="A6495">
        <v>0.64939999999999998</v>
      </c>
      <c r="B6495">
        <v>24.031928431552579</v>
      </c>
      <c r="C6495">
        <v>23.975694384376094</v>
      </c>
    </row>
    <row r="6496" spans="1:3" x14ac:dyDescent="0.25">
      <c r="A6496">
        <v>0.64950000000000008</v>
      </c>
      <c r="B6496">
        <v>24.031423181572308</v>
      </c>
      <c r="C6496">
        <v>23.975072945288399</v>
      </c>
    </row>
    <row r="6497" spans="1:3" x14ac:dyDescent="0.25">
      <c r="A6497">
        <v>0.64960000000000007</v>
      </c>
      <c r="B6497">
        <v>24.030916586687894</v>
      </c>
      <c r="C6497">
        <v>23.974450753077377</v>
      </c>
    </row>
    <row r="6498" spans="1:3" x14ac:dyDescent="0.25">
      <c r="A6498">
        <v>0.64970000000000006</v>
      </c>
      <c r="B6498">
        <v>24.030408646592136</v>
      </c>
      <c r="C6498">
        <v>23.973827807743024</v>
      </c>
    </row>
    <row r="6499" spans="1:3" x14ac:dyDescent="0.25">
      <c r="A6499">
        <v>0.64980000000000004</v>
      </c>
      <c r="B6499">
        <v>24.029899360978426</v>
      </c>
      <c r="C6499">
        <v>23.973204109285344</v>
      </c>
    </row>
    <row r="6500" spans="1:3" x14ac:dyDescent="0.25">
      <c r="A6500">
        <v>0.64990000000000003</v>
      </c>
      <c r="B6500">
        <v>24.029388729540749</v>
      </c>
      <c r="C6500">
        <v>23.972579657704337</v>
      </c>
    </row>
    <row r="6501" spans="1:3" x14ac:dyDescent="0.25">
      <c r="A6501">
        <v>0.65</v>
      </c>
      <c r="B6501">
        <v>24.028876751973556</v>
      </c>
      <c r="C6501">
        <v>23.971954452999999</v>
      </c>
    </row>
    <row r="6502" spans="1:3" x14ac:dyDescent="0.25">
      <c r="A6502">
        <v>0.65010000000000001</v>
      </c>
      <c r="B6502">
        <v>24.028363427971918</v>
      </c>
      <c r="C6502">
        <v>23.971328495172337</v>
      </c>
    </row>
    <row r="6503" spans="1:3" x14ac:dyDescent="0.25">
      <c r="A6503">
        <v>0.6502</v>
      </c>
      <c r="B6503">
        <v>24.027848757231432</v>
      </c>
      <c r="C6503">
        <v>23.970701784221344</v>
      </c>
    </row>
    <row r="6504" spans="1:3" x14ac:dyDescent="0.25">
      <c r="A6504">
        <v>0.65029999999999999</v>
      </c>
      <c r="B6504">
        <v>24.027332739448219</v>
      </c>
      <c r="C6504">
        <v>23.970074320147024</v>
      </c>
    </row>
    <row r="6505" spans="1:3" x14ac:dyDescent="0.25">
      <c r="A6505">
        <v>0.65039999999999998</v>
      </c>
      <c r="B6505">
        <v>24.026815374318993</v>
      </c>
      <c r="C6505">
        <v>23.969446102949377</v>
      </c>
    </row>
    <row r="6506" spans="1:3" x14ac:dyDescent="0.25">
      <c r="A6506">
        <v>0.65050000000000008</v>
      </c>
      <c r="B6506">
        <v>24.026296661540968</v>
      </c>
      <c r="C6506">
        <v>23.968817132628399</v>
      </c>
    </row>
    <row r="6507" spans="1:3" x14ac:dyDescent="0.25">
      <c r="A6507">
        <v>0.65060000000000007</v>
      </c>
      <c r="B6507">
        <v>24.025776600811987</v>
      </c>
      <c r="C6507">
        <v>23.968187409184097</v>
      </c>
    </row>
    <row r="6508" spans="1:3" x14ac:dyDescent="0.25">
      <c r="A6508">
        <v>0.65070000000000006</v>
      </c>
      <c r="B6508">
        <v>24.025255191830389</v>
      </c>
      <c r="C6508">
        <v>23.967556932616464</v>
      </c>
    </row>
    <row r="6509" spans="1:3" x14ac:dyDescent="0.25">
      <c r="A6509">
        <v>0.65080000000000005</v>
      </c>
      <c r="B6509">
        <v>24.024732434295082</v>
      </c>
      <c r="C6509">
        <v>23.966925702925504</v>
      </c>
    </row>
    <row r="6510" spans="1:3" x14ac:dyDescent="0.25">
      <c r="A6510">
        <v>0.65090000000000003</v>
      </c>
      <c r="B6510">
        <v>24.024208327905534</v>
      </c>
      <c r="C6510">
        <v>23.966293720111217</v>
      </c>
    </row>
    <row r="6511" spans="1:3" x14ac:dyDescent="0.25">
      <c r="A6511">
        <v>0.65100000000000002</v>
      </c>
      <c r="B6511">
        <v>24.023682872361775</v>
      </c>
      <c r="C6511">
        <v>23.965660984173599</v>
      </c>
    </row>
    <row r="6512" spans="1:3" x14ac:dyDescent="0.25">
      <c r="A6512">
        <v>0.65110000000000001</v>
      </c>
      <c r="B6512">
        <v>24.023156067364418</v>
      </c>
      <c r="C6512">
        <v>23.965027495112654</v>
      </c>
    </row>
    <row r="6513" spans="1:3" x14ac:dyDescent="0.25">
      <c r="A6513">
        <v>0.6512</v>
      </c>
      <c r="B6513">
        <v>24.022627912614588</v>
      </c>
      <c r="C6513">
        <v>23.964393252928385</v>
      </c>
    </row>
    <row r="6514" spans="1:3" x14ac:dyDescent="0.25">
      <c r="A6514">
        <v>0.65129999999999999</v>
      </c>
      <c r="B6514">
        <v>24.022098407813985</v>
      </c>
      <c r="C6514">
        <v>23.963758257620785</v>
      </c>
    </row>
    <row r="6515" spans="1:3" x14ac:dyDescent="0.25">
      <c r="A6515">
        <v>0.65139999999999998</v>
      </c>
      <c r="B6515">
        <v>24.021567552664912</v>
      </c>
      <c r="C6515">
        <v>23.963122509189855</v>
      </c>
    </row>
    <row r="6516" spans="1:3" x14ac:dyDescent="0.25">
      <c r="A6516">
        <v>0.65150000000000008</v>
      </c>
      <c r="B6516">
        <v>24.021035346870178</v>
      </c>
      <c r="C6516">
        <v>23.962486007635597</v>
      </c>
    </row>
    <row r="6517" spans="1:3" x14ac:dyDescent="0.25">
      <c r="A6517">
        <v>0.65160000000000007</v>
      </c>
      <c r="B6517">
        <v>24.020501790133167</v>
      </c>
      <c r="C6517">
        <v>23.961848752958016</v>
      </c>
    </row>
    <row r="6518" spans="1:3" x14ac:dyDescent="0.25">
      <c r="A6518">
        <v>0.65170000000000006</v>
      </c>
      <c r="B6518">
        <v>24.019966882157924</v>
      </c>
      <c r="C6518">
        <v>23.961210745157103</v>
      </c>
    </row>
    <row r="6519" spans="1:3" x14ac:dyDescent="0.25">
      <c r="A6519">
        <v>0.65180000000000005</v>
      </c>
      <c r="B6519">
        <v>24.019430622648905</v>
      </c>
      <c r="C6519">
        <v>23.960571984232864</v>
      </c>
    </row>
    <row r="6520" spans="1:3" x14ac:dyDescent="0.25">
      <c r="A6520">
        <v>0.65190000000000003</v>
      </c>
      <c r="B6520">
        <v>24.018893011311263</v>
      </c>
      <c r="C6520">
        <v>23.959932470185294</v>
      </c>
    </row>
    <row r="6521" spans="1:3" x14ac:dyDescent="0.25">
      <c r="A6521">
        <v>0.65200000000000002</v>
      </c>
      <c r="B6521">
        <v>24.018354047850622</v>
      </c>
      <c r="C6521">
        <v>23.9592922030144</v>
      </c>
    </row>
    <row r="6522" spans="1:3" x14ac:dyDescent="0.25">
      <c r="A6522">
        <v>0.65210000000000001</v>
      </c>
      <c r="B6522">
        <v>24.01781373197327</v>
      </c>
      <c r="C6522">
        <v>23.958651182720175</v>
      </c>
    </row>
    <row r="6523" spans="1:3" x14ac:dyDescent="0.25">
      <c r="A6523">
        <v>0.6522</v>
      </c>
      <c r="B6523">
        <v>24.017272063386031</v>
      </c>
      <c r="C6523">
        <v>23.958009409302623</v>
      </c>
    </row>
    <row r="6524" spans="1:3" x14ac:dyDescent="0.25">
      <c r="A6524">
        <v>0.65229999999999999</v>
      </c>
      <c r="B6524">
        <v>24.016729041796239</v>
      </c>
      <c r="C6524">
        <v>23.957366882761743</v>
      </c>
    </row>
    <row r="6525" spans="1:3" x14ac:dyDescent="0.25">
      <c r="A6525">
        <v>0.65239999999999998</v>
      </c>
      <c r="B6525">
        <v>24.01618466691194</v>
      </c>
      <c r="C6525">
        <v>23.956723603097533</v>
      </c>
    </row>
    <row r="6526" spans="1:3" x14ac:dyDescent="0.25">
      <c r="A6526">
        <v>0.65250000000000008</v>
      </c>
      <c r="B6526">
        <v>24.015638938441597</v>
      </c>
      <c r="C6526">
        <v>23.956079570309999</v>
      </c>
    </row>
    <row r="6527" spans="1:3" x14ac:dyDescent="0.25">
      <c r="A6527">
        <v>0.65260000000000007</v>
      </c>
      <c r="B6527">
        <v>24.015091856094386</v>
      </c>
      <c r="C6527">
        <v>23.955434784399134</v>
      </c>
    </row>
    <row r="6528" spans="1:3" x14ac:dyDescent="0.25">
      <c r="A6528">
        <v>0.65270000000000006</v>
      </c>
      <c r="B6528">
        <v>24.014543419579965</v>
      </c>
      <c r="C6528">
        <v>23.954789245364942</v>
      </c>
    </row>
    <row r="6529" spans="1:3" x14ac:dyDescent="0.25">
      <c r="A6529">
        <v>0.65280000000000005</v>
      </c>
      <c r="B6529">
        <v>24.013993628608624</v>
      </c>
      <c r="C6529">
        <v>23.954142953207423</v>
      </c>
    </row>
    <row r="6530" spans="1:3" x14ac:dyDescent="0.25">
      <c r="A6530">
        <v>0.65290000000000004</v>
      </c>
      <c r="B6530">
        <v>24.013442482891229</v>
      </c>
      <c r="C6530">
        <v>23.953495907926577</v>
      </c>
    </row>
    <row r="6531" spans="1:3" x14ac:dyDescent="0.25">
      <c r="A6531">
        <v>0.65300000000000002</v>
      </c>
      <c r="B6531">
        <v>24.012889982139242</v>
      </c>
      <c r="C6531">
        <v>23.9528481095224</v>
      </c>
    </row>
    <row r="6532" spans="1:3" x14ac:dyDescent="0.25">
      <c r="A6532">
        <v>0.65310000000000001</v>
      </c>
      <c r="B6532">
        <v>24.012336126064653</v>
      </c>
      <c r="C6532">
        <v>23.952199557994895</v>
      </c>
    </row>
    <row r="6533" spans="1:3" x14ac:dyDescent="0.25">
      <c r="A6533">
        <v>0.6532</v>
      </c>
      <c r="B6533">
        <v>24.011780914380068</v>
      </c>
      <c r="C6533">
        <v>23.951550253344063</v>
      </c>
    </row>
    <row r="6534" spans="1:3" x14ac:dyDescent="0.25">
      <c r="A6534">
        <v>0.65329999999999999</v>
      </c>
      <c r="B6534">
        <v>24.011224346798691</v>
      </c>
      <c r="C6534">
        <v>23.950900195569904</v>
      </c>
    </row>
    <row r="6535" spans="1:3" x14ac:dyDescent="0.25">
      <c r="A6535">
        <v>0.65339999999999998</v>
      </c>
      <c r="B6535">
        <v>24.010666423034337</v>
      </c>
      <c r="C6535">
        <v>23.950249384672414</v>
      </c>
    </row>
    <row r="6536" spans="1:3" x14ac:dyDescent="0.25">
      <c r="A6536">
        <v>0.65350000000000008</v>
      </c>
      <c r="B6536">
        <v>24.010107142801367</v>
      </c>
      <c r="C6536">
        <v>23.949597820651601</v>
      </c>
    </row>
    <row r="6537" spans="1:3" x14ac:dyDescent="0.25">
      <c r="A6537">
        <v>0.65360000000000007</v>
      </c>
      <c r="B6537">
        <v>24.009546505814725</v>
      </c>
      <c r="C6537">
        <v>23.948945503507456</v>
      </c>
    </row>
    <row r="6538" spans="1:3" x14ac:dyDescent="0.25">
      <c r="A6538">
        <v>0.65370000000000006</v>
      </c>
      <c r="B6538">
        <v>24.008984511789969</v>
      </c>
      <c r="C6538">
        <v>23.948292433239985</v>
      </c>
    </row>
    <row r="6539" spans="1:3" x14ac:dyDescent="0.25">
      <c r="A6539">
        <v>0.65380000000000005</v>
      </c>
      <c r="B6539">
        <v>24.008421160443255</v>
      </c>
      <c r="C6539">
        <v>23.947638609849182</v>
      </c>
    </row>
    <row r="6540" spans="1:3" x14ac:dyDescent="0.25">
      <c r="A6540">
        <v>0.65390000000000004</v>
      </c>
      <c r="B6540">
        <v>24.007856451491342</v>
      </c>
      <c r="C6540">
        <v>23.946984033335056</v>
      </c>
    </row>
    <row r="6541" spans="1:3" x14ac:dyDescent="0.25">
      <c r="A6541">
        <v>0.65400000000000003</v>
      </c>
      <c r="B6541">
        <v>24.00729038465159</v>
      </c>
      <c r="C6541">
        <v>23.946328703697603</v>
      </c>
    </row>
    <row r="6542" spans="1:3" x14ac:dyDescent="0.25">
      <c r="A6542">
        <v>0.65410000000000001</v>
      </c>
      <c r="B6542">
        <v>24.006722959641891</v>
      </c>
      <c r="C6542">
        <v>23.945672620936818</v>
      </c>
    </row>
    <row r="6543" spans="1:3" x14ac:dyDescent="0.25">
      <c r="A6543">
        <v>0.6542</v>
      </c>
      <c r="B6543">
        <v>24.006154176180821</v>
      </c>
      <c r="C6543">
        <v>23.945015785052703</v>
      </c>
    </row>
    <row r="6544" spans="1:3" x14ac:dyDescent="0.25">
      <c r="A6544">
        <v>0.65429999999999999</v>
      </c>
      <c r="B6544">
        <v>24.00558403398751</v>
      </c>
      <c r="C6544">
        <v>23.944358196045265</v>
      </c>
    </row>
    <row r="6545" spans="1:3" x14ac:dyDescent="0.25">
      <c r="A6545">
        <v>0.65439999999999998</v>
      </c>
      <c r="B6545">
        <v>24.005012532781691</v>
      </c>
      <c r="C6545">
        <v>23.943699853914495</v>
      </c>
    </row>
    <row r="6546" spans="1:3" x14ac:dyDescent="0.25">
      <c r="A6546">
        <v>0.65450000000000008</v>
      </c>
      <c r="B6546">
        <v>24.004439672283723</v>
      </c>
      <c r="C6546">
        <v>23.943040758660398</v>
      </c>
    </row>
    <row r="6547" spans="1:3" x14ac:dyDescent="0.25">
      <c r="A6547">
        <v>0.65460000000000007</v>
      </c>
      <c r="B6547">
        <v>24.003865452214555</v>
      </c>
      <c r="C6547">
        <v>23.942380910282978</v>
      </c>
    </row>
    <row r="6548" spans="1:3" x14ac:dyDescent="0.25">
      <c r="A6548">
        <v>0.65470000000000006</v>
      </c>
      <c r="B6548">
        <v>24.003289872295767</v>
      </c>
      <c r="C6548">
        <v>23.941720308782223</v>
      </c>
    </row>
    <row r="6549" spans="1:3" x14ac:dyDescent="0.25">
      <c r="A6549">
        <v>0.65480000000000005</v>
      </c>
      <c r="B6549">
        <v>24.002712932249501</v>
      </c>
      <c r="C6549">
        <v>23.941058954158144</v>
      </c>
    </row>
    <row r="6550" spans="1:3" x14ac:dyDescent="0.25">
      <c r="A6550">
        <v>0.65490000000000004</v>
      </c>
      <c r="B6550">
        <v>24.002134631798548</v>
      </c>
      <c r="C6550">
        <v>23.940396846410735</v>
      </c>
    </row>
    <row r="6551" spans="1:3" x14ac:dyDescent="0.25">
      <c r="A6551">
        <v>0.65500000000000003</v>
      </c>
      <c r="B6551">
        <v>24.001554970666284</v>
      </c>
      <c r="C6551">
        <v>23.939733985539998</v>
      </c>
    </row>
    <row r="6552" spans="1:3" x14ac:dyDescent="0.25">
      <c r="A6552">
        <v>0.65510000000000002</v>
      </c>
      <c r="B6552">
        <v>24.000973948576743</v>
      </c>
      <c r="C6552">
        <v>23.939070371545935</v>
      </c>
    </row>
    <row r="6553" spans="1:3" x14ac:dyDescent="0.25">
      <c r="A6553">
        <v>0.6552</v>
      </c>
      <c r="B6553">
        <v>24.000391565254532</v>
      </c>
      <c r="C6553">
        <v>23.938406004428543</v>
      </c>
    </row>
    <row r="6554" spans="1:3" x14ac:dyDescent="0.25">
      <c r="A6554">
        <v>0.65529999999999999</v>
      </c>
      <c r="B6554">
        <v>23.999807820424877</v>
      </c>
      <c r="C6554">
        <v>23.937740884187825</v>
      </c>
    </row>
    <row r="6555" spans="1:3" x14ac:dyDescent="0.25">
      <c r="A6555">
        <v>0.65539999999999998</v>
      </c>
      <c r="B6555">
        <v>23.999222713813623</v>
      </c>
      <c r="C6555">
        <v>23.937075010823776</v>
      </c>
    </row>
    <row r="6556" spans="1:3" x14ac:dyDescent="0.25">
      <c r="A6556">
        <v>0.65550000000000008</v>
      </c>
      <c r="B6556">
        <v>23.998636245147267</v>
      </c>
      <c r="C6556">
        <v>23.936408384336399</v>
      </c>
    </row>
    <row r="6557" spans="1:3" x14ac:dyDescent="0.25">
      <c r="A6557">
        <v>0.65560000000000007</v>
      </c>
      <c r="B6557">
        <v>23.998048414152912</v>
      </c>
      <c r="C6557">
        <v>23.935741004725696</v>
      </c>
    </row>
    <row r="6558" spans="1:3" x14ac:dyDescent="0.25">
      <c r="A6558">
        <v>0.65570000000000006</v>
      </c>
      <c r="B6558">
        <v>23.997459220558248</v>
      </c>
      <c r="C6558">
        <v>23.935072871991665</v>
      </c>
    </row>
    <row r="6559" spans="1:3" x14ac:dyDescent="0.25">
      <c r="A6559">
        <v>0.65580000000000005</v>
      </c>
      <c r="B6559">
        <v>23.996868664091643</v>
      </c>
      <c r="C6559">
        <v>23.934403986134303</v>
      </c>
    </row>
    <row r="6560" spans="1:3" x14ac:dyDescent="0.25">
      <c r="A6560">
        <v>0.65590000000000004</v>
      </c>
      <c r="B6560">
        <v>23.996276744482039</v>
      </c>
      <c r="C6560">
        <v>23.933734347153617</v>
      </c>
    </row>
    <row r="6561" spans="1:3" x14ac:dyDescent="0.25">
      <c r="A6561">
        <v>0.65600000000000003</v>
      </c>
      <c r="B6561">
        <v>23.995683461459066</v>
      </c>
      <c r="C6561">
        <v>23.933063955049601</v>
      </c>
    </row>
    <row r="6562" spans="1:3" x14ac:dyDescent="0.25">
      <c r="A6562">
        <v>0.65610000000000002</v>
      </c>
      <c r="B6562">
        <v>23.995088814752911</v>
      </c>
      <c r="C6562">
        <v>23.932392809822257</v>
      </c>
    </row>
    <row r="6563" spans="1:3" x14ac:dyDescent="0.25">
      <c r="A6563">
        <v>0.65620000000000001</v>
      </c>
      <c r="B6563">
        <v>23.994492804094492</v>
      </c>
      <c r="C6563">
        <v>23.931720911471583</v>
      </c>
    </row>
    <row r="6564" spans="1:3" x14ac:dyDescent="0.25">
      <c r="A6564">
        <v>0.65629999999999999</v>
      </c>
      <c r="B6564">
        <v>23.993895429215264</v>
      </c>
      <c r="C6564">
        <v>23.931048259997581</v>
      </c>
    </row>
    <row r="6565" spans="1:3" x14ac:dyDescent="0.25">
      <c r="A6565">
        <v>0.65639999999999998</v>
      </c>
      <c r="B6565">
        <v>23.993296689847384</v>
      </c>
      <c r="C6565">
        <v>23.930374855400256</v>
      </c>
    </row>
    <row r="6566" spans="1:3" x14ac:dyDescent="0.25">
      <c r="A6566">
        <v>0.65650000000000008</v>
      </c>
      <c r="B6566">
        <v>23.992696585723564</v>
      </c>
      <c r="C6566">
        <v>23.9297006976796</v>
      </c>
    </row>
    <row r="6567" spans="1:3" x14ac:dyDescent="0.25">
      <c r="A6567">
        <v>0.65660000000000007</v>
      </c>
      <c r="B6567">
        <v>23.992095116577261</v>
      </c>
      <c r="C6567">
        <v>23.929025786835616</v>
      </c>
    </row>
    <row r="6568" spans="1:3" x14ac:dyDescent="0.25">
      <c r="A6568">
        <v>0.65670000000000006</v>
      </c>
      <c r="B6568">
        <v>23.991492282142495</v>
      </c>
      <c r="C6568">
        <v>23.928350122868302</v>
      </c>
    </row>
    <row r="6569" spans="1:3" x14ac:dyDescent="0.25">
      <c r="A6569">
        <v>0.65680000000000005</v>
      </c>
      <c r="B6569">
        <v>23.99088808215398</v>
      </c>
      <c r="C6569">
        <v>23.927673705777664</v>
      </c>
    </row>
    <row r="6570" spans="1:3" x14ac:dyDescent="0.25">
      <c r="A6570">
        <v>0.65690000000000004</v>
      </c>
      <c r="B6570">
        <v>23.99028251634703</v>
      </c>
      <c r="C6570">
        <v>23.926996535563696</v>
      </c>
    </row>
    <row r="6571" spans="1:3" x14ac:dyDescent="0.25">
      <c r="A6571">
        <v>0.65700000000000003</v>
      </c>
      <c r="B6571">
        <v>23.989675584457622</v>
      </c>
      <c r="C6571">
        <v>23.9263186122264</v>
      </c>
    </row>
    <row r="6572" spans="1:3" x14ac:dyDescent="0.25">
      <c r="A6572">
        <v>0.65710000000000002</v>
      </c>
      <c r="B6572">
        <v>23.989067286222387</v>
      </c>
      <c r="C6572">
        <v>23.925639935765776</v>
      </c>
    </row>
    <row r="6573" spans="1:3" x14ac:dyDescent="0.25">
      <c r="A6573">
        <v>0.65720000000000001</v>
      </c>
      <c r="B6573">
        <v>23.988457621378615</v>
      </c>
      <c r="C6573">
        <v>23.924960506181822</v>
      </c>
    </row>
    <row r="6574" spans="1:3" x14ac:dyDescent="0.25">
      <c r="A6574">
        <v>0.6573</v>
      </c>
      <c r="B6574">
        <v>23.987846589664215</v>
      </c>
      <c r="C6574">
        <v>23.924280323474544</v>
      </c>
    </row>
    <row r="6575" spans="1:3" x14ac:dyDescent="0.25">
      <c r="A6575">
        <v>0.65739999999999998</v>
      </c>
      <c r="B6575">
        <v>23.987234190817766</v>
      </c>
      <c r="C6575">
        <v>23.923599387643936</v>
      </c>
    </row>
    <row r="6576" spans="1:3" x14ac:dyDescent="0.25">
      <c r="A6576">
        <v>0.65750000000000008</v>
      </c>
      <c r="B6576">
        <v>23.986620424578526</v>
      </c>
      <c r="C6576">
        <v>23.92291769869</v>
      </c>
    </row>
    <row r="6577" spans="1:3" x14ac:dyDescent="0.25">
      <c r="A6577">
        <v>0.65760000000000007</v>
      </c>
      <c r="B6577">
        <v>23.986005290686379</v>
      </c>
      <c r="C6577">
        <v>23.922235256612737</v>
      </c>
    </row>
    <row r="6578" spans="1:3" x14ac:dyDescent="0.25">
      <c r="A6578">
        <v>0.65770000000000006</v>
      </c>
      <c r="B6578">
        <v>23.985388788881885</v>
      </c>
      <c r="C6578">
        <v>23.921552061412143</v>
      </c>
    </row>
    <row r="6579" spans="1:3" x14ac:dyDescent="0.25">
      <c r="A6579">
        <v>0.65780000000000005</v>
      </c>
      <c r="B6579">
        <v>23.984770918906264</v>
      </c>
      <c r="C6579">
        <v>23.920868113088222</v>
      </c>
    </row>
    <row r="6580" spans="1:3" x14ac:dyDescent="0.25">
      <c r="A6580">
        <v>0.65790000000000004</v>
      </c>
      <c r="B6580">
        <v>23.984151680501398</v>
      </c>
      <c r="C6580">
        <v>23.920183411640974</v>
      </c>
    </row>
    <row r="6581" spans="1:3" x14ac:dyDescent="0.25">
      <c r="A6581">
        <v>0.65800000000000003</v>
      </c>
      <c r="B6581">
        <v>23.983531073409786</v>
      </c>
      <c r="C6581">
        <v>23.919497957070398</v>
      </c>
    </row>
    <row r="6582" spans="1:3" x14ac:dyDescent="0.25">
      <c r="A6582">
        <v>0.65810000000000002</v>
      </c>
      <c r="B6582">
        <v>23.982909097374723</v>
      </c>
      <c r="C6582">
        <v>23.918811749376498</v>
      </c>
    </row>
    <row r="6583" spans="1:3" x14ac:dyDescent="0.25">
      <c r="A6583">
        <v>0.65820000000000001</v>
      </c>
      <c r="B6583">
        <v>23.982285752140029</v>
      </c>
      <c r="C6583">
        <v>23.918124788559265</v>
      </c>
    </row>
    <row r="6584" spans="1:3" x14ac:dyDescent="0.25">
      <c r="A6584">
        <v>0.6583</v>
      </c>
      <c r="B6584">
        <v>23.981661037450273</v>
      </c>
      <c r="C6584">
        <v>23.917437074618704</v>
      </c>
    </row>
    <row r="6585" spans="1:3" x14ac:dyDescent="0.25">
      <c r="A6585">
        <v>0.65839999999999999</v>
      </c>
      <c r="B6585">
        <v>23.981034953050674</v>
      </c>
      <c r="C6585">
        <v>23.916748607554815</v>
      </c>
    </row>
    <row r="6586" spans="1:3" x14ac:dyDescent="0.25">
      <c r="A6586">
        <v>0.65850000000000009</v>
      </c>
      <c r="B6586">
        <v>23.980407498687178</v>
      </c>
      <c r="C6586">
        <v>23.9160593873676</v>
      </c>
    </row>
    <row r="6587" spans="1:3" x14ac:dyDescent="0.25">
      <c r="A6587">
        <v>0.65860000000000007</v>
      </c>
      <c r="B6587">
        <v>23.979778674106285</v>
      </c>
      <c r="C6587">
        <v>23.915369414057057</v>
      </c>
    </row>
    <row r="6588" spans="1:3" x14ac:dyDescent="0.25">
      <c r="A6588">
        <v>0.65870000000000006</v>
      </c>
      <c r="B6588">
        <v>23.979148479055318</v>
      </c>
      <c r="C6588">
        <v>23.914678687623184</v>
      </c>
    </row>
    <row r="6589" spans="1:3" x14ac:dyDescent="0.25">
      <c r="A6589">
        <v>0.65880000000000005</v>
      </c>
      <c r="B6589">
        <v>23.978516913282213</v>
      </c>
      <c r="C6589">
        <v>23.913987208065983</v>
      </c>
    </row>
    <row r="6590" spans="1:3" x14ac:dyDescent="0.25">
      <c r="A6590">
        <v>0.65890000000000004</v>
      </c>
      <c r="B6590">
        <v>23.977883976535573</v>
      </c>
      <c r="C6590">
        <v>23.913294975385455</v>
      </c>
    </row>
    <row r="6591" spans="1:3" x14ac:dyDescent="0.25">
      <c r="A6591">
        <v>0.65900000000000003</v>
      </c>
      <c r="B6591">
        <v>23.97724966856471</v>
      </c>
      <c r="C6591">
        <v>23.912601989581599</v>
      </c>
    </row>
    <row r="6592" spans="1:3" x14ac:dyDescent="0.25">
      <c r="A6592">
        <v>0.65910000000000002</v>
      </c>
      <c r="B6592">
        <v>23.976613989119649</v>
      </c>
      <c r="C6592">
        <v>23.911908250654417</v>
      </c>
    </row>
    <row r="6593" spans="1:3" x14ac:dyDescent="0.25">
      <c r="A6593">
        <v>0.65920000000000001</v>
      </c>
      <c r="B6593">
        <v>23.975976937951032</v>
      </c>
      <c r="C6593">
        <v>23.911213758603903</v>
      </c>
    </row>
    <row r="6594" spans="1:3" x14ac:dyDescent="0.25">
      <c r="A6594">
        <v>0.6593</v>
      </c>
      <c r="B6594">
        <v>23.975338514810275</v>
      </c>
      <c r="C6594">
        <v>23.910518513430063</v>
      </c>
    </row>
    <row r="6595" spans="1:3" x14ac:dyDescent="0.25">
      <c r="A6595">
        <v>0.65939999999999999</v>
      </c>
      <c r="B6595">
        <v>23.974698719449471</v>
      </c>
      <c r="C6595">
        <v>23.909822515132895</v>
      </c>
    </row>
    <row r="6596" spans="1:3" x14ac:dyDescent="0.25">
      <c r="A6596">
        <v>0.65950000000000009</v>
      </c>
      <c r="B6596">
        <v>23.974057551621343</v>
      </c>
      <c r="C6596">
        <v>23.9091257637124</v>
      </c>
    </row>
    <row r="6597" spans="1:3" x14ac:dyDescent="0.25">
      <c r="A6597">
        <v>0.65960000000000008</v>
      </c>
      <c r="B6597">
        <v>23.973415011079389</v>
      </c>
      <c r="C6597">
        <v>23.908428259168577</v>
      </c>
    </row>
    <row r="6598" spans="1:3" x14ac:dyDescent="0.25">
      <c r="A6598">
        <v>0.65970000000000006</v>
      </c>
      <c r="B6598">
        <v>23.972771097577777</v>
      </c>
      <c r="C6598">
        <v>23.907730001501424</v>
      </c>
    </row>
    <row r="6599" spans="1:3" x14ac:dyDescent="0.25">
      <c r="A6599">
        <v>0.65980000000000005</v>
      </c>
      <c r="B6599">
        <v>23.972125810871383</v>
      </c>
      <c r="C6599">
        <v>23.907030990710943</v>
      </c>
    </row>
    <row r="6600" spans="1:3" x14ac:dyDescent="0.25">
      <c r="A6600">
        <v>0.65990000000000004</v>
      </c>
      <c r="B6600">
        <v>23.971479150715808</v>
      </c>
      <c r="C6600">
        <v>23.906331226797136</v>
      </c>
    </row>
    <row r="6601" spans="1:3" x14ac:dyDescent="0.25">
      <c r="A6601">
        <v>0.66</v>
      </c>
      <c r="B6601">
        <v>23.970831116867316</v>
      </c>
      <c r="C6601">
        <v>23.90563070976</v>
      </c>
    </row>
    <row r="6602" spans="1:3" x14ac:dyDescent="0.25">
      <c r="A6602">
        <v>0.66010000000000002</v>
      </c>
      <c r="B6602">
        <v>23.970181709082922</v>
      </c>
      <c r="C6602">
        <v>23.904929439599535</v>
      </c>
    </row>
    <row r="6603" spans="1:3" x14ac:dyDescent="0.25">
      <c r="A6603">
        <v>0.66020000000000001</v>
      </c>
      <c r="B6603">
        <v>23.96953092712031</v>
      </c>
      <c r="C6603">
        <v>23.904227416315745</v>
      </c>
    </row>
    <row r="6604" spans="1:3" x14ac:dyDescent="0.25">
      <c r="A6604">
        <v>0.6603</v>
      </c>
      <c r="B6604">
        <v>23.968878770737945</v>
      </c>
      <c r="C6604">
        <v>23.903524639908621</v>
      </c>
    </row>
    <row r="6605" spans="1:3" x14ac:dyDescent="0.25">
      <c r="A6605">
        <v>0.66039999999999999</v>
      </c>
      <c r="B6605">
        <v>23.968225239694917</v>
      </c>
      <c r="C6605">
        <v>23.902821110378174</v>
      </c>
    </row>
    <row r="6606" spans="1:3" x14ac:dyDescent="0.25">
      <c r="A6606">
        <v>0.66050000000000009</v>
      </c>
      <c r="B6606">
        <v>23.967570333751155</v>
      </c>
      <c r="C6606">
        <v>23.902116827724399</v>
      </c>
    </row>
    <row r="6607" spans="1:3" x14ac:dyDescent="0.25">
      <c r="A6607">
        <v>0.66060000000000008</v>
      </c>
      <c r="B6607">
        <v>23.966914052667192</v>
      </c>
      <c r="C6607">
        <v>23.901411791947293</v>
      </c>
    </row>
    <row r="6608" spans="1:3" x14ac:dyDescent="0.25">
      <c r="A6608">
        <v>0.66070000000000007</v>
      </c>
      <c r="B6608">
        <v>23.966256396204365</v>
      </c>
      <c r="C6608">
        <v>23.900706003046864</v>
      </c>
    </row>
    <row r="6609" spans="1:3" x14ac:dyDescent="0.25">
      <c r="A6609">
        <v>0.66080000000000005</v>
      </c>
      <c r="B6609">
        <v>23.965597364124697</v>
      </c>
      <c r="C6609">
        <v>23.899999461023103</v>
      </c>
    </row>
    <row r="6610" spans="1:3" x14ac:dyDescent="0.25">
      <c r="A6610">
        <v>0.66090000000000004</v>
      </c>
      <c r="B6610">
        <v>23.96493695619094</v>
      </c>
      <c r="C6610">
        <v>23.899292165876016</v>
      </c>
    </row>
    <row r="6611" spans="1:3" x14ac:dyDescent="0.25">
      <c r="A6611">
        <v>0.66100000000000003</v>
      </c>
      <c r="B6611">
        <v>23.964275172166587</v>
      </c>
      <c r="C6611">
        <v>23.898584117605601</v>
      </c>
    </row>
    <row r="6612" spans="1:3" x14ac:dyDescent="0.25">
      <c r="A6612">
        <v>0.66110000000000002</v>
      </c>
      <c r="B6612">
        <v>23.963612011815897</v>
      </c>
      <c r="C6612">
        <v>23.897875316211856</v>
      </c>
    </row>
    <row r="6613" spans="1:3" x14ac:dyDescent="0.25">
      <c r="A6613">
        <v>0.66120000000000001</v>
      </c>
      <c r="B6613">
        <v>23.9629474749038</v>
      </c>
      <c r="C6613">
        <v>23.897165761694783</v>
      </c>
    </row>
    <row r="6614" spans="1:3" x14ac:dyDescent="0.25">
      <c r="A6614">
        <v>0.6613</v>
      </c>
      <c r="B6614">
        <v>23.962281561196008</v>
      </c>
      <c r="C6614">
        <v>23.896455454054383</v>
      </c>
    </row>
    <row r="6615" spans="1:3" x14ac:dyDescent="0.25">
      <c r="A6615">
        <v>0.66139999999999999</v>
      </c>
      <c r="B6615">
        <v>23.961614270458973</v>
      </c>
      <c r="C6615">
        <v>23.895744393290656</v>
      </c>
    </row>
    <row r="6616" spans="1:3" x14ac:dyDescent="0.25">
      <c r="A6616">
        <v>0.66149999999999998</v>
      </c>
      <c r="B6616">
        <v>23.96094560245988</v>
      </c>
      <c r="C6616">
        <v>23.895032579403598</v>
      </c>
    </row>
    <row r="6617" spans="1:3" x14ac:dyDescent="0.25">
      <c r="A6617">
        <v>0.66160000000000008</v>
      </c>
      <c r="B6617">
        <v>23.96027555696665</v>
      </c>
      <c r="C6617">
        <v>23.894320012393216</v>
      </c>
    </row>
    <row r="6618" spans="1:3" x14ac:dyDescent="0.25">
      <c r="A6618">
        <v>0.66170000000000007</v>
      </c>
      <c r="B6618">
        <v>23.959604133747959</v>
      </c>
      <c r="C6618">
        <v>23.893606692259503</v>
      </c>
    </row>
    <row r="6619" spans="1:3" x14ac:dyDescent="0.25">
      <c r="A6619">
        <v>0.66180000000000005</v>
      </c>
      <c r="B6619">
        <v>23.958931332573258</v>
      </c>
      <c r="C6619">
        <v>23.892892619002463</v>
      </c>
    </row>
    <row r="6620" spans="1:3" x14ac:dyDescent="0.25">
      <c r="A6620">
        <v>0.66190000000000004</v>
      </c>
      <c r="B6620">
        <v>23.958257153212692</v>
      </c>
      <c r="C6620">
        <v>23.892177792622096</v>
      </c>
    </row>
    <row r="6621" spans="1:3" x14ac:dyDescent="0.25">
      <c r="A6621">
        <v>0.66200000000000003</v>
      </c>
      <c r="B6621">
        <v>23.957581595437254</v>
      </c>
      <c r="C6621">
        <v>23.891462213118398</v>
      </c>
    </row>
    <row r="6622" spans="1:3" x14ac:dyDescent="0.25">
      <c r="A6622">
        <v>0.66210000000000002</v>
      </c>
      <c r="B6622">
        <v>23.956904659018583</v>
      </c>
      <c r="C6622">
        <v>23.890745880491377</v>
      </c>
    </row>
    <row r="6623" spans="1:3" x14ac:dyDescent="0.25">
      <c r="A6623">
        <v>0.66220000000000001</v>
      </c>
      <c r="B6623">
        <v>23.956226343729185</v>
      </c>
      <c r="C6623">
        <v>23.890028794741024</v>
      </c>
    </row>
    <row r="6624" spans="1:3" x14ac:dyDescent="0.25">
      <c r="A6624">
        <v>0.6623</v>
      </c>
      <c r="B6624">
        <v>23.955546649342274</v>
      </c>
      <c r="C6624">
        <v>23.889310955867344</v>
      </c>
    </row>
    <row r="6625" spans="1:3" x14ac:dyDescent="0.25">
      <c r="A6625">
        <v>0.66239999999999999</v>
      </c>
      <c r="B6625">
        <v>23.954865575631821</v>
      </c>
      <c r="C6625">
        <v>23.888592363870337</v>
      </c>
    </row>
    <row r="6626" spans="1:3" x14ac:dyDescent="0.25">
      <c r="A6626">
        <v>0.66249999999999998</v>
      </c>
      <c r="B6626">
        <v>23.954183122372584</v>
      </c>
      <c r="C6626">
        <v>23.88787301875</v>
      </c>
    </row>
    <row r="6627" spans="1:3" x14ac:dyDescent="0.25">
      <c r="A6627">
        <v>0.66260000000000008</v>
      </c>
      <c r="B6627">
        <v>23.953499289340073</v>
      </c>
      <c r="C6627">
        <v>23.887152920506335</v>
      </c>
    </row>
    <row r="6628" spans="1:3" x14ac:dyDescent="0.25">
      <c r="A6628">
        <v>0.66270000000000007</v>
      </c>
      <c r="B6628">
        <v>23.952814076310631</v>
      </c>
      <c r="C6628">
        <v>23.886432069139342</v>
      </c>
    </row>
    <row r="6629" spans="1:3" x14ac:dyDescent="0.25">
      <c r="A6629">
        <v>0.66280000000000006</v>
      </c>
      <c r="B6629">
        <v>23.952127483061318</v>
      </c>
      <c r="C6629">
        <v>23.885710464649023</v>
      </c>
    </row>
    <row r="6630" spans="1:3" x14ac:dyDescent="0.25">
      <c r="A6630">
        <v>0.66290000000000004</v>
      </c>
      <c r="B6630">
        <v>23.951439509369983</v>
      </c>
      <c r="C6630">
        <v>23.884988107035376</v>
      </c>
    </row>
    <row r="6631" spans="1:3" x14ac:dyDescent="0.25">
      <c r="A6631">
        <v>0.66300000000000003</v>
      </c>
      <c r="B6631">
        <v>23.950750155015257</v>
      </c>
      <c r="C6631">
        <v>23.884264996298398</v>
      </c>
    </row>
    <row r="6632" spans="1:3" x14ac:dyDescent="0.25">
      <c r="A6632">
        <v>0.66310000000000002</v>
      </c>
      <c r="B6632">
        <v>23.950059419776608</v>
      </c>
      <c r="C6632">
        <v>23.883541132438094</v>
      </c>
    </row>
    <row r="6633" spans="1:3" x14ac:dyDescent="0.25">
      <c r="A6633">
        <v>0.66320000000000001</v>
      </c>
      <c r="B6633">
        <v>23.949367303434194</v>
      </c>
      <c r="C6633">
        <v>23.882816515454461</v>
      </c>
    </row>
    <row r="6634" spans="1:3" x14ac:dyDescent="0.25">
      <c r="A6634">
        <v>0.6633</v>
      </c>
      <c r="B6634">
        <v>23.948673805769026</v>
      </c>
      <c r="C6634">
        <v>23.882091145347502</v>
      </c>
    </row>
    <row r="6635" spans="1:3" x14ac:dyDescent="0.25">
      <c r="A6635">
        <v>0.66339999999999999</v>
      </c>
      <c r="B6635">
        <v>23.947978926562918</v>
      </c>
      <c r="C6635">
        <v>23.881365022117219</v>
      </c>
    </row>
    <row r="6636" spans="1:3" x14ac:dyDescent="0.25">
      <c r="A6636">
        <v>0.66349999999999998</v>
      </c>
      <c r="B6636">
        <v>23.947282665598443</v>
      </c>
      <c r="C6636">
        <v>23.880638145763601</v>
      </c>
    </row>
    <row r="6637" spans="1:3" x14ac:dyDescent="0.25">
      <c r="A6637">
        <v>0.66360000000000008</v>
      </c>
      <c r="B6637">
        <v>23.946585022658972</v>
      </c>
      <c r="C6637">
        <v>23.879910516286657</v>
      </c>
    </row>
    <row r="6638" spans="1:3" x14ac:dyDescent="0.25">
      <c r="A6638">
        <v>0.66370000000000007</v>
      </c>
      <c r="B6638">
        <v>23.945885997528698</v>
      </c>
      <c r="C6638">
        <v>23.879182133686385</v>
      </c>
    </row>
    <row r="6639" spans="1:3" x14ac:dyDescent="0.25">
      <c r="A6639">
        <v>0.66380000000000006</v>
      </c>
      <c r="B6639">
        <v>23.945185589992683</v>
      </c>
      <c r="C6639">
        <v>23.878452997962786</v>
      </c>
    </row>
    <row r="6640" spans="1:3" x14ac:dyDescent="0.25">
      <c r="A6640">
        <v>0.66390000000000005</v>
      </c>
      <c r="B6640">
        <v>23.944483799836611</v>
      </c>
      <c r="C6640">
        <v>23.877723109115855</v>
      </c>
    </row>
    <row r="6641" spans="1:3" x14ac:dyDescent="0.25">
      <c r="A6641">
        <v>0.66400000000000003</v>
      </c>
      <c r="B6641">
        <v>23.94378062684715</v>
      </c>
      <c r="C6641">
        <v>23.876992467145598</v>
      </c>
    </row>
    <row r="6642" spans="1:3" x14ac:dyDescent="0.25">
      <c r="A6642">
        <v>0.66410000000000002</v>
      </c>
      <c r="B6642">
        <v>23.943076070811685</v>
      </c>
      <c r="C6642">
        <v>23.876261072052017</v>
      </c>
    </row>
    <row r="6643" spans="1:3" x14ac:dyDescent="0.25">
      <c r="A6643">
        <v>0.66420000000000001</v>
      </c>
      <c r="B6643">
        <v>23.942370131518494</v>
      </c>
      <c r="C6643">
        <v>23.875528923835102</v>
      </c>
    </row>
    <row r="6644" spans="1:3" x14ac:dyDescent="0.25">
      <c r="A6644">
        <v>0.6643</v>
      </c>
      <c r="B6644">
        <v>23.941662808756583</v>
      </c>
      <c r="C6644">
        <v>23.874796022494863</v>
      </c>
    </row>
    <row r="6645" spans="1:3" x14ac:dyDescent="0.25">
      <c r="A6645">
        <v>0.66439999999999999</v>
      </c>
      <c r="B6645">
        <v>23.940954102315857</v>
      </c>
      <c r="C6645">
        <v>23.874062368031296</v>
      </c>
    </row>
    <row r="6646" spans="1:3" x14ac:dyDescent="0.25">
      <c r="A6646">
        <v>0.66449999999999998</v>
      </c>
      <c r="B6646">
        <v>23.940244011986998</v>
      </c>
      <c r="C6646">
        <v>23.873327960444399</v>
      </c>
    </row>
    <row r="6647" spans="1:3" x14ac:dyDescent="0.25">
      <c r="A6647">
        <v>0.66460000000000008</v>
      </c>
      <c r="B6647">
        <v>23.939532537561526</v>
      </c>
      <c r="C6647">
        <v>23.872592799734175</v>
      </c>
    </row>
    <row r="6648" spans="1:3" x14ac:dyDescent="0.25">
      <c r="A6648">
        <v>0.66470000000000007</v>
      </c>
      <c r="B6648">
        <v>23.938819678831756</v>
      </c>
      <c r="C6648">
        <v>23.871856885900623</v>
      </c>
    </row>
    <row r="6649" spans="1:3" x14ac:dyDescent="0.25">
      <c r="A6649">
        <v>0.66480000000000006</v>
      </c>
      <c r="B6649">
        <v>23.938105435590913</v>
      </c>
      <c r="C6649">
        <v>23.871120218943741</v>
      </c>
    </row>
    <row r="6650" spans="1:3" x14ac:dyDescent="0.25">
      <c r="A6650">
        <v>0.66490000000000005</v>
      </c>
      <c r="B6650">
        <v>23.937389807633011</v>
      </c>
      <c r="C6650">
        <v>23.870382798863538</v>
      </c>
    </row>
    <row r="6651" spans="1:3" x14ac:dyDescent="0.25">
      <c r="A6651">
        <v>0.66500000000000004</v>
      </c>
      <c r="B6651">
        <v>23.936672794752901</v>
      </c>
      <c r="C6651">
        <v>23.869644625660001</v>
      </c>
    </row>
    <row r="6652" spans="1:3" x14ac:dyDescent="0.25">
      <c r="A6652">
        <v>0.66510000000000002</v>
      </c>
      <c r="B6652">
        <v>23.935954396746276</v>
      </c>
      <c r="C6652">
        <v>23.868905699333137</v>
      </c>
    </row>
    <row r="6653" spans="1:3" x14ac:dyDescent="0.25">
      <c r="A6653">
        <v>0.66520000000000001</v>
      </c>
      <c r="B6653">
        <v>23.935234613409655</v>
      </c>
      <c r="C6653">
        <v>23.868166019882946</v>
      </c>
    </row>
    <row r="6654" spans="1:3" x14ac:dyDescent="0.25">
      <c r="A6654">
        <v>0.6653</v>
      </c>
      <c r="B6654">
        <v>23.934513444540443</v>
      </c>
      <c r="C6654">
        <v>23.867425587309423</v>
      </c>
    </row>
    <row r="6655" spans="1:3" x14ac:dyDescent="0.25">
      <c r="A6655">
        <v>0.66539999999999999</v>
      </c>
      <c r="B6655">
        <v>23.933790889936894</v>
      </c>
      <c r="C6655">
        <v>23.866684401612577</v>
      </c>
    </row>
    <row r="6656" spans="1:3" x14ac:dyDescent="0.25">
      <c r="A6656">
        <v>0.66549999999999998</v>
      </c>
      <c r="B6656">
        <v>23.933066949398068</v>
      </c>
      <c r="C6656">
        <v>23.8659424627924</v>
      </c>
    </row>
    <row r="6657" spans="1:3" x14ac:dyDescent="0.25">
      <c r="A6657">
        <v>0.66560000000000008</v>
      </c>
      <c r="B6657">
        <v>23.932341622723918</v>
      </c>
      <c r="C6657">
        <v>23.865199770848896</v>
      </c>
    </row>
    <row r="6658" spans="1:3" x14ac:dyDescent="0.25">
      <c r="A6658">
        <v>0.66570000000000007</v>
      </c>
      <c r="B6658">
        <v>23.93161490971525</v>
      </c>
      <c r="C6658">
        <v>23.864456325782061</v>
      </c>
    </row>
    <row r="6659" spans="1:3" x14ac:dyDescent="0.25">
      <c r="A6659">
        <v>0.66580000000000006</v>
      </c>
      <c r="B6659">
        <v>23.930886810173718</v>
      </c>
      <c r="C6659">
        <v>23.863712127591903</v>
      </c>
    </row>
    <row r="6660" spans="1:3" x14ac:dyDescent="0.25">
      <c r="A6660">
        <v>0.66590000000000005</v>
      </c>
      <c r="B6660">
        <v>23.930157323901874</v>
      </c>
      <c r="C6660">
        <v>23.862967176278413</v>
      </c>
    </row>
    <row r="6661" spans="1:3" x14ac:dyDescent="0.25">
      <c r="A6661">
        <v>0.66600000000000004</v>
      </c>
      <c r="B6661">
        <v>23.929426450703104</v>
      </c>
      <c r="C6661">
        <v>23.862221471841597</v>
      </c>
    </row>
    <row r="6662" spans="1:3" x14ac:dyDescent="0.25">
      <c r="A6662">
        <v>0.66610000000000003</v>
      </c>
      <c r="B6662">
        <v>23.928694190381677</v>
      </c>
      <c r="C6662">
        <v>23.861475014281453</v>
      </c>
    </row>
    <row r="6663" spans="1:3" x14ac:dyDescent="0.25">
      <c r="A6663">
        <v>0.66620000000000001</v>
      </c>
      <c r="B6663">
        <v>23.927960542742753</v>
      </c>
      <c r="C6663">
        <v>23.860727803597985</v>
      </c>
    </row>
    <row r="6664" spans="1:3" x14ac:dyDescent="0.25">
      <c r="A6664">
        <v>0.6663</v>
      </c>
      <c r="B6664">
        <v>23.927225507592318</v>
      </c>
      <c r="C6664">
        <v>23.859979839791183</v>
      </c>
    </row>
    <row r="6665" spans="1:3" x14ac:dyDescent="0.25">
      <c r="A6665">
        <v>0.66639999999999999</v>
      </c>
      <c r="B6665">
        <v>23.926489084737312</v>
      </c>
      <c r="C6665">
        <v>23.859231122861058</v>
      </c>
    </row>
    <row r="6666" spans="1:3" x14ac:dyDescent="0.25">
      <c r="A6666">
        <v>0.66649999999999998</v>
      </c>
      <c r="B6666">
        <v>23.925751273985519</v>
      </c>
      <c r="C6666">
        <v>23.858481652807601</v>
      </c>
    </row>
    <row r="6667" spans="1:3" x14ac:dyDescent="0.25">
      <c r="A6667">
        <v>0.66660000000000008</v>
      </c>
      <c r="B6667">
        <v>23.925012075145574</v>
      </c>
      <c r="C6667">
        <v>23.857731429630817</v>
      </c>
    </row>
    <row r="6668" spans="1:3" x14ac:dyDescent="0.25">
      <c r="A6668">
        <v>0.66670000000000007</v>
      </c>
      <c r="B6668">
        <v>23.924271488027088</v>
      </c>
      <c r="C6668">
        <v>23.856980453330703</v>
      </c>
    </row>
    <row r="6669" spans="1:3" x14ac:dyDescent="0.25">
      <c r="A6669">
        <v>0.66680000000000006</v>
      </c>
      <c r="B6669">
        <v>23.923529512440489</v>
      </c>
      <c r="C6669">
        <v>23.856228723907265</v>
      </c>
    </row>
    <row r="6670" spans="1:3" x14ac:dyDescent="0.25">
      <c r="A6670">
        <v>0.66690000000000005</v>
      </c>
      <c r="B6670">
        <v>23.92278614819714</v>
      </c>
      <c r="C6670">
        <v>23.855476241360495</v>
      </c>
    </row>
    <row r="6671" spans="1:3" x14ac:dyDescent="0.25">
      <c r="A6671">
        <v>0.66700000000000004</v>
      </c>
      <c r="B6671">
        <v>23.922041395109311</v>
      </c>
      <c r="C6671">
        <v>23.854723005690399</v>
      </c>
    </row>
    <row r="6672" spans="1:3" x14ac:dyDescent="0.25">
      <c r="A6672">
        <v>0.66710000000000003</v>
      </c>
      <c r="B6672">
        <v>23.921295252990099</v>
      </c>
      <c r="C6672">
        <v>23.853969016896976</v>
      </c>
    </row>
    <row r="6673" spans="1:3" x14ac:dyDescent="0.25">
      <c r="A6673">
        <v>0.66720000000000002</v>
      </c>
      <c r="B6673">
        <v>23.920547721653598</v>
      </c>
      <c r="C6673">
        <v>23.853214274980221</v>
      </c>
    </row>
    <row r="6674" spans="1:3" x14ac:dyDescent="0.25">
      <c r="A6674">
        <v>0.6673</v>
      </c>
      <c r="B6674">
        <v>23.919798800914798</v>
      </c>
      <c r="C6674">
        <v>23.852458779940143</v>
      </c>
    </row>
    <row r="6675" spans="1:3" x14ac:dyDescent="0.25">
      <c r="A6675">
        <v>0.66739999999999999</v>
      </c>
      <c r="B6675">
        <v>23.919048490589581</v>
      </c>
      <c r="C6675">
        <v>23.851702531776734</v>
      </c>
    </row>
    <row r="6676" spans="1:3" x14ac:dyDescent="0.25">
      <c r="A6676">
        <v>0.66749999999999998</v>
      </c>
      <c r="B6676">
        <v>23.918296790494715</v>
      </c>
      <c r="C6676">
        <v>23.850945530490002</v>
      </c>
    </row>
    <row r="6677" spans="1:3" x14ac:dyDescent="0.25">
      <c r="A6677">
        <v>0.66760000000000008</v>
      </c>
      <c r="B6677">
        <v>23.917543700447922</v>
      </c>
      <c r="C6677">
        <v>23.850187776079935</v>
      </c>
    </row>
    <row r="6678" spans="1:3" x14ac:dyDescent="0.25">
      <c r="A6678">
        <v>0.66770000000000007</v>
      </c>
      <c r="B6678">
        <v>23.916789220267873</v>
      </c>
      <c r="C6678">
        <v>23.849429268546544</v>
      </c>
    </row>
    <row r="6679" spans="1:3" x14ac:dyDescent="0.25">
      <c r="A6679">
        <v>0.66780000000000006</v>
      </c>
      <c r="B6679">
        <v>23.916033349774132</v>
      </c>
      <c r="C6679">
        <v>23.848670007889826</v>
      </c>
    </row>
    <row r="6680" spans="1:3" x14ac:dyDescent="0.25">
      <c r="A6680">
        <v>0.66790000000000005</v>
      </c>
      <c r="B6680">
        <v>23.915276088787159</v>
      </c>
      <c r="C6680">
        <v>23.847909994109777</v>
      </c>
    </row>
    <row r="6681" spans="1:3" x14ac:dyDescent="0.25">
      <c r="A6681">
        <v>0.66800000000000004</v>
      </c>
      <c r="B6681">
        <v>23.91451743712841</v>
      </c>
      <c r="C6681">
        <v>23.847149227206401</v>
      </c>
    </row>
    <row r="6682" spans="1:3" x14ac:dyDescent="0.25">
      <c r="A6682">
        <v>0.66810000000000003</v>
      </c>
      <c r="B6682">
        <v>23.913757394620255</v>
      </c>
      <c r="C6682">
        <v>23.846387707179694</v>
      </c>
    </row>
    <row r="6683" spans="1:3" x14ac:dyDescent="0.25">
      <c r="A6683">
        <v>0.66820000000000002</v>
      </c>
      <c r="B6683">
        <v>23.912995961085976</v>
      </c>
      <c r="C6683">
        <v>23.845625434029664</v>
      </c>
    </row>
    <row r="6684" spans="1:3" x14ac:dyDescent="0.25">
      <c r="A6684">
        <v>0.66830000000000001</v>
      </c>
      <c r="B6684">
        <v>23.912233136349847</v>
      </c>
      <c r="C6684">
        <v>23.844862407756303</v>
      </c>
    </row>
    <row r="6685" spans="1:3" x14ac:dyDescent="0.25">
      <c r="A6685">
        <v>0.66839999999999999</v>
      </c>
      <c r="B6685">
        <v>23.911468920237006</v>
      </c>
      <c r="C6685">
        <v>23.844098628359614</v>
      </c>
    </row>
    <row r="6686" spans="1:3" x14ac:dyDescent="0.25">
      <c r="A6686">
        <v>0.66849999999999998</v>
      </c>
      <c r="B6686">
        <v>23.910703312573652</v>
      </c>
      <c r="C6686">
        <v>23.843334095839598</v>
      </c>
    </row>
    <row r="6687" spans="1:3" x14ac:dyDescent="0.25">
      <c r="A6687">
        <v>0.66860000000000008</v>
      </c>
      <c r="B6687">
        <v>23.909936313186861</v>
      </c>
      <c r="C6687">
        <v>23.842568810196255</v>
      </c>
    </row>
    <row r="6688" spans="1:3" x14ac:dyDescent="0.25">
      <c r="A6688">
        <v>0.66870000000000007</v>
      </c>
      <c r="B6688">
        <v>23.90916792190469</v>
      </c>
      <c r="C6688">
        <v>23.841802771429581</v>
      </c>
    </row>
    <row r="6689" spans="1:3" x14ac:dyDescent="0.25">
      <c r="A6689">
        <v>0.66880000000000006</v>
      </c>
      <c r="B6689">
        <v>23.908398138556137</v>
      </c>
      <c r="C6689">
        <v>23.841035979539583</v>
      </c>
    </row>
    <row r="6690" spans="1:3" x14ac:dyDescent="0.25">
      <c r="A6690">
        <v>0.66890000000000005</v>
      </c>
      <c r="B6690">
        <v>23.907626962971179</v>
      </c>
      <c r="C6690">
        <v>23.840268434526255</v>
      </c>
    </row>
    <row r="6691" spans="1:3" x14ac:dyDescent="0.25">
      <c r="A6691">
        <v>0.66900000000000004</v>
      </c>
      <c r="B6691">
        <v>23.906854394980755</v>
      </c>
      <c r="C6691">
        <v>23.839500136389599</v>
      </c>
    </row>
    <row r="6692" spans="1:3" x14ac:dyDescent="0.25">
      <c r="A6692">
        <v>0.66910000000000003</v>
      </c>
      <c r="B6692">
        <v>23.906080434416758</v>
      </c>
      <c r="C6692">
        <v>23.838731085129616</v>
      </c>
    </row>
    <row r="6693" spans="1:3" x14ac:dyDescent="0.25">
      <c r="A6693">
        <v>0.66920000000000002</v>
      </c>
      <c r="B6693">
        <v>23.905305081112147</v>
      </c>
      <c r="C6693">
        <v>23.837961280746303</v>
      </c>
    </row>
    <row r="6694" spans="1:3" x14ac:dyDescent="0.25">
      <c r="A6694">
        <v>0.66930000000000001</v>
      </c>
      <c r="B6694">
        <v>23.904528334900682</v>
      </c>
      <c r="C6694">
        <v>23.837190723239665</v>
      </c>
    </row>
    <row r="6695" spans="1:3" x14ac:dyDescent="0.25">
      <c r="A6695">
        <v>0.6694</v>
      </c>
      <c r="B6695">
        <v>23.903750195617292</v>
      </c>
      <c r="C6695">
        <v>23.836419412609697</v>
      </c>
    </row>
    <row r="6696" spans="1:3" x14ac:dyDescent="0.25">
      <c r="A6696">
        <v>0.66949999999999998</v>
      </c>
      <c r="B6696">
        <v>23.902970663097733</v>
      </c>
      <c r="C6696">
        <v>23.835647348856398</v>
      </c>
    </row>
    <row r="6697" spans="1:3" x14ac:dyDescent="0.25">
      <c r="A6697">
        <v>0.66960000000000008</v>
      </c>
      <c r="B6697">
        <v>23.902189737178865</v>
      </c>
      <c r="C6697">
        <v>23.834874531979775</v>
      </c>
    </row>
    <row r="6698" spans="1:3" x14ac:dyDescent="0.25">
      <c r="A6698">
        <v>0.66970000000000007</v>
      </c>
      <c r="B6698">
        <v>23.901407417698515</v>
      </c>
      <c r="C6698">
        <v>23.834100961979821</v>
      </c>
    </row>
    <row r="6699" spans="1:3" x14ac:dyDescent="0.25">
      <c r="A6699">
        <v>0.66980000000000006</v>
      </c>
      <c r="B6699">
        <v>23.900623704495423</v>
      </c>
      <c r="C6699">
        <v>23.833326638856544</v>
      </c>
    </row>
    <row r="6700" spans="1:3" x14ac:dyDescent="0.25">
      <c r="A6700">
        <v>0.66990000000000005</v>
      </c>
      <c r="B6700">
        <v>23.899838597409413</v>
      </c>
      <c r="C6700">
        <v>23.832551562609936</v>
      </c>
    </row>
    <row r="6701" spans="1:3" x14ac:dyDescent="0.25">
      <c r="A6701">
        <v>0.67</v>
      </c>
      <c r="B6701">
        <v>23.899052096281295</v>
      </c>
      <c r="C6701">
        <v>23.831775733239997</v>
      </c>
    </row>
    <row r="6702" spans="1:3" x14ac:dyDescent="0.25">
      <c r="A6702">
        <v>0.67010000000000003</v>
      </c>
      <c r="B6702">
        <v>23.898264200952902</v>
      </c>
      <c r="C6702">
        <v>23.830999150746734</v>
      </c>
    </row>
    <row r="6703" spans="1:3" x14ac:dyDescent="0.25">
      <c r="A6703">
        <v>0.67020000000000002</v>
      </c>
      <c r="B6703">
        <v>23.897474911266997</v>
      </c>
      <c r="C6703">
        <v>23.830221815130141</v>
      </c>
    </row>
    <row r="6704" spans="1:3" x14ac:dyDescent="0.25">
      <c r="A6704">
        <v>0.67030000000000001</v>
      </c>
      <c r="B6704">
        <v>23.896684227067453</v>
      </c>
      <c r="C6704">
        <v>23.829443726390224</v>
      </c>
    </row>
    <row r="6705" spans="1:3" x14ac:dyDescent="0.25">
      <c r="A6705">
        <v>0.6704</v>
      </c>
      <c r="B6705">
        <v>23.895892148199117</v>
      </c>
      <c r="C6705">
        <v>23.828664884526976</v>
      </c>
    </row>
    <row r="6706" spans="1:3" x14ac:dyDescent="0.25">
      <c r="A6706">
        <v>0.67049999999999998</v>
      </c>
      <c r="B6706">
        <v>23.895098674507842</v>
      </c>
      <c r="C6706">
        <v>23.827885289540401</v>
      </c>
    </row>
    <row r="6707" spans="1:3" x14ac:dyDescent="0.25">
      <c r="A6707">
        <v>0.67060000000000008</v>
      </c>
      <c r="B6707">
        <v>23.894303805840522</v>
      </c>
      <c r="C6707">
        <v>23.827104941430495</v>
      </c>
    </row>
    <row r="6708" spans="1:3" x14ac:dyDescent="0.25">
      <c r="A6708">
        <v>0.67070000000000007</v>
      </c>
      <c r="B6708">
        <v>23.893507542045072</v>
      </c>
      <c r="C6708">
        <v>23.826323840197265</v>
      </c>
    </row>
    <row r="6709" spans="1:3" x14ac:dyDescent="0.25">
      <c r="A6709">
        <v>0.67080000000000006</v>
      </c>
      <c r="B6709">
        <v>23.892709882970479</v>
      </c>
      <c r="C6709">
        <v>23.825541985840704</v>
      </c>
    </row>
    <row r="6710" spans="1:3" x14ac:dyDescent="0.25">
      <c r="A6710">
        <v>0.67090000000000005</v>
      </c>
      <c r="B6710">
        <v>23.891910828466685</v>
      </c>
      <c r="C6710">
        <v>23.824759378360817</v>
      </c>
    </row>
    <row r="6711" spans="1:3" x14ac:dyDescent="0.25">
      <c r="A6711">
        <v>0.67100000000000004</v>
      </c>
      <c r="B6711">
        <v>23.891110378384731</v>
      </c>
      <c r="C6711">
        <v>23.823976017757598</v>
      </c>
    </row>
    <row r="6712" spans="1:3" x14ac:dyDescent="0.25">
      <c r="A6712">
        <v>0.67110000000000003</v>
      </c>
      <c r="B6712">
        <v>23.89030853257669</v>
      </c>
      <c r="C6712">
        <v>23.823191904031056</v>
      </c>
    </row>
    <row r="6713" spans="1:3" x14ac:dyDescent="0.25">
      <c r="A6713">
        <v>0.67120000000000002</v>
      </c>
      <c r="B6713">
        <v>23.889505290895698</v>
      </c>
      <c r="C6713">
        <v>23.822407037181183</v>
      </c>
    </row>
    <row r="6714" spans="1:3" x14ac:dyDescent="0.25">
      <c r="A6714">
        <v>0.67130000000000001</v>
      </c>
      <c r="B6714">
        <v>23.888700653195912</v>
      </c>
      <c r="C6714">
        <v>23.821621417207982</v>
      </c>
    </row>
    <row r="6715" spans="1:3" x14ac:dyDescent="0.25">
      <c r="A6715">
        <v>0.6714</v>
      </c>
      <c r="B6715">
        <v>23.887894619332535</v>
      </c>
      <c r="C6715">
        <v>23.820835044111455</v>
      </c>
    </row>
    <row r="6716" spans="1:3" x14ac:dyDescent="0.25">
      <c r="A6716">
        <v>0.67149999999999999</v>
      </c>
      <c r="B6716">
        <v>23.887087189161861</v>
      </c>
      <c r="C6716">
        <v>23.8200479178916</v>
      </c>
    </row>
    <row r="6717" spans="1:3" x14ac:dyDescent="0.25">
      <c r="A6717">
        <v>0.67160000000000009</v>
      </c>
      <c r="B6717">
        <v>23.886278362541226</v>
      </c>
      <c r="C6717">
        <v>23.819260038548414</v>
      </c>
    </row>
    <row r="6718" spans="1:3" x14ac:dyDescent="0.25">
      <c r="A6718">
        <v>0.67170000000000007</v>
      </c>
      <c r="B6718">
        <v>23.885468139329042</v>
      </c>
      <c r="C6718">
        <v>23.818471406081901</v>
      </c>
    </row>
    <row r="6719" spans="1:3" x14ac:dyDescent="0.25">
      <c r="A6719">
        <v>0.67180000000000006</v>
      </c>
      <c r="B6719">
        <v>23.884656519384791</v>
      </c>
      <c r="C6719">
        <v>23.817682020492065</v>
      </c>
    </row>
    <row r="6720" spans="1:3" x14ac:dyDescent="0.25">
      <c r="A6720">
        <v>0.67190000000000005</v>
      </c>
      <c r="B6720">
        <v>23.883843502569007</v>
      </c>
      <c r="C6720">
        <v>23.816891881778897</v>
      </c>
    </row>
    <row r="6721" spans="1:3" x14ac:dyDescent="0.25">
      <c r="A6721">
        <v>0.67200000000000004</v>
      </c>
      <c r="B6721">
        <v>23.883029088743321</v>
      </c>
      <c r="C6721">
        <v>23.816100989942399</v>
      </c>
    </row>
    <row r="6722" spans="1:3" x14ac:dyDescent="0.25">
      <c r="A6722">
        <v>0.67210000000000003</v>
      </c>
      <c r="B6722">
        <v>23.882213277770433</v>
      </c>
      <c r="C6722">
        <v>23.815309344982577</v>
      </c>
    </row>
    <row r="6723" spans="1:3" x14ac:dyDescent="0.25">
      <c r="A6723">
        <v>0.67220000000000002</v>
      </c>
      <c r="B6723">
        <v>23.881396069514174</v>
      </c>
      <c r="C6723">
        <v>23.814516946899424</v>
      </c>
    </row>
    <row r="6724" spans="1:3" x14ac:dyDescent="0.25">
      <c r="A6724">
        <v>0.67230000000000001</v>
      </c>
      <c r="B6724">
        <v>23.880577463839415</v>
      </c>
      <c r="C6724">
        <v>23.813723795692944</v>
      </c>
    </row>
    <row r="6725" spans="1:3" x14ac:dyDescent="0.25">
      <c r="A6725">
        <v>0.6724</v>
      </c>
      <c r="B6725">
        <v>23.879757460612097</v>
      </c>
      <c r="C6725">
        <v>23.812929891363133</v>
      </c>
    </row>
    <row r="6726" spans="1:3" x14ac:dyDescent="0.25">
      <c r="A6726">
        <v>0.67249999999999999</v>
      </c>
      <c r="B6726">
        <v>23.878936059699321</v>
      </c>
      <c r="C6726">
        <v>23.812135233909999</v>
      </c>
    </row>
    <row r="6727" spans="1:3" x14ac:dyDescent="0.25">
      <c r="A6727">
        <v>0.67260000000000009</v>
      </c>
      <c r="B6727">
        <v>23.878113260969236</v>
      </c>
      <c r="C6727">
        <v>23.811339823333533</v>
      </c>
    </row>
    <row r="6728" spans="1:3" x14ac:dyDescent="0.25">
      <c r="A6728">
        <v>0.67270000000000008</v>
      </c>
      <c r="B6728">
        <v>23.877289064291162</v>
      </c>
      <c r="C6728">
        <v>23.810543659633741</v>
      </c>
    </row>
    <row r="6729" spans="1:3" x14ac:dyDescent="0.25">
      <c r="A6729">
        <v>0.67280000000000006</v>
      </c>
      <c r="B6729">
        <v>23.876463469535437</v>
      </c>
      <c r="C6729">
        <v>23.809746742810621</v>
      </c>
    </row>
    <row r="6730" spans="1:3" x14ac:dyDescent="0.25">
      <c r="A6730">
        <v>0.67290000000000005</v>
      </c>
      <c r="B6730">
        <v>23.87563647657359</v>
      </c>
      <c r="C6730">
        <v>23.808949072864174</v>
      </c>
    </row>
    <row r="6731" spans="1:3" x14ac:dyDescent="0.25">
      <c r="A6731">
        <v>0.67300000000000004</v>
      </c>
      <c r="B6731">
        <v>23.874808085278232</v>
      </c>
      <c r="C6731">
        <v>23.808150649794396</v>
      </c>
    </row>
    <row r="6732" spans="1:3" x14ac:dyDescent="0.25">
      <c r="A6732">
        <v>0.67310000000000003</v>
      </c>
      <c r="B6732">
        <v>23.873978295523095</v>
      </c>
      <c r="C6732">
        <v>23.807351473601297</v>
      </c>
    </row>
    <row r="6733" spans="1:3" x14ac:dyDescent="0.25">
      <c r="A6733">
        <v>0.67320000000000002</v>
      </c>
      <c r="B6733">
        <v>23.873147107183058</v>
      </c>
      <c r="C6733">
        <v>23.806551544284865</v>
      </c>
    </row>
    <row r="6734" spans="1:3" x14ac:dyDescent="0.25">
      <c r="A6734">
        <v>0.67330000000000001</v>
      </c>
      <c r="B6734">
        <v>23.872314520134104</v>
      </c>
      <c r="C6734">
        <v>23.805750861845105</v>
      </c>
    </row>
    <row r="6735" spans="1:3" x14ac:dyDescent="0.25">
      <c r="A6735">
        <v>0.6734</v>
      </c>
      <c r="B6735">
        <v>23.871480534253315</v>
      </c>
      <c r="C6735">
        <v>23.804949426282015</v>
      </c>
    </row>
    <row r="6736" spans="1:3" x14ac:dyDescent="0.25">
      <c r="A6736">
        <v>0.67349999999999999</v>
      </c>
      <c r="B6736">
        <v>23.870645149418998</v>
      </c>
      <c r="C6736">
        <v>23.8041472375956</v>
      </c>
    </row>
    <row r="6737" spans="1:3" x14ac:dyDescent="0.25">
      <c r="A6737">
        <v>0.67360000000000009</v>
      </c>
      <c r="B6737">
        <v>23.869808365510572</v>
      </c>
      <c r="C6737">
        <v>23.803344295785855</v>
      </c>
    </row>
    <row r="6738" spans="1:3" x14ac:dyDescent="0.25">
      <c r="A6738">
        <v>0.67370000000000008</v>
      </c>
      <c r="B6738">
        <v>23.868970182408518</v>
      </c>
      <c r="C6738">
        <v>23.802540600852783</v>
      </c>
    </row>
    <row r="6739" spans="1:3" x14ac:dyDescent="0.25">
      <c r="A6739">
        <v>0.67380000000000007</v>
      </c>
      <c r="B6739">
        <v>23.868130599994579</v>
      </c>
      <c r="C6739">
        <v>23.801736152796384</v>
      </c>
    </row>
    <row r="6740" spans="1:3" x14ac:dyDescent="0.25">
      <c r="A6740">
        <v>0.67390000000000005</v>
      </c>
      <c r="B6740">
        <v>23.867289618151574</v>
      </c>
      <c r="C6740">
        <v>23.800930951616653</v>
      </c>
    </row>
    <row r="6741" spans="1:3" x14ac:dyDescent="0.25">
      <c r="A6741">
        <v>0.67400000000000004</v>
      </c>
      <c r="B6741">
        <v>23.866447236763534</v>
      </c>
      <c r="C6741">
        <v>23.800124997313599</v>
      </c>
    </row>
    <row r="6742" spans="1:3" x14ac:dyDescent="0.25">
      <c r="A6742">
        <v>0.67410000000000003</v>
      </c>
      <c r="B6742">
        <v>23.865603455715636</v>
      </c>
      <c r="C6742">
        <v>23.799318289887214</v>
      </c>
    </row>
    <row r="6743" spans="1:3" x14ac:dyDescent="0.25">
      <c r="A6743">
        <v>0.67420000000000002</v>
      </c>
      <c r="B6743">
        <v>23.864758274894172</v>
      </c>
      <c r="C6743">
        <v>23.798510829337502</v>
      </c>
    </row>
    <row r="6744" spans="1:3" x14ac:dyDescent="0.25">
      <c r="A6744">
        <v>0.67430000000000001</v>
      </c>
      <c r="B6744">
        <v>23.863911694186683</v>
      </c>
      <c r="C6744">
        <v>23.797702615664466</v>
      </c>
    </row>
    <row r="6745" spans="1:3" x14ac:dyDescent="0.25">
      <c r="A6745">
        <v>0.6744</v>
      </c>
      <c r="B6745">
        <v>23.863063713481829</v>
      </c>
      <c r="C6745">
        <v>23.796893648868096</v>
      </c>
    </row>
    <row r="6746" spans="1:3" x14ac:dyDescent="0.25">
      <c r="A6746">
        <v>0.67449999999999999</v>
      </c>
      <c r="B6746">
        <v>23.86221433266946</v>
      </c>
      <c r="C6746">
        <v>23.796083928948399</v>
      </c>
    </row>
    <row r="6747" spans="1:3" x14ac:dyDescent="0.25">
      <c r="A6747">
        <v>0.67459999999999998</v>
      </c>
      <c r="B6747">
        <v>23.861363551640615</v>
      </c>
      <c r="C6747">
        <v>23.795273455905377</v>
      </c>
    </row>
    <row r="6748" spans="1:3" x14ac:dyDescent="0.25">
      <c r="A6748">
        <v>0.67470000000000008</v>
      </c>
      <c r="B6748">
        <v>23.860511370287533</v>
      </c>
      <c r="C6748">
        <v>23.794462229739025</v>
      </c>
    </row>
    <row r="6749" spans="1:3" x14ac:dyDescent="0.25">
      <c r="A6749">
        <v>0.67480000000000007</v>
      </c>
      <c r="B6749">
        <v>23.859657788503604</v>
      </c>
      <c r="C6749">
        <v>23.793650250449343</v>
      </c>
    </row>
    <row r="6750" spans="1:3" x14ac:dyDescent="0.25">
      <c r="A6750">
        <v>0.67490000000000006</v>
      </c>
      <c r="B6750">
        <v>23.858802806183483</v>
      </c>
      <c r="C6750">
        <v>23.792837518036336</v>
      </c>
    </row>
    <row r="6751" spans="1:3" x14ac:dyDescent="0.25">
      <c r="A6751">
        <v>0.67500000000000004</v>
      </c>
      <c r="B6751">
        <v>23.857946423222941</v>
      </c>
      <c r="C6751">
        <v>23.792024032499999</v>
      </c>
    </row>
    <row r="6752" spans="1:3" x14ac:dyDescent="0.25">
      <c r="A6752">
        <v>0.67510000000000003</v>
      </c>
      <c r="B6752">
        <v>23.857088639518977</v>
      </c>
      <c r="C6752">
        <v>23.790981179645325</v>
      </c>
    </row>
    <row r="6753" spans="1:3" x14ac:dyDescent="0.25">
      <c r="A6753">
        <v>0.67520000000000002</v>
      </c>
      <c r="B6753">
        <v>23.856229454969849</v>
      </c>
      <c r="C6753">
        <v>23.789938590109312</v>
      </c>
    </row>
    <row r="6754" spans="1:3" x14ac:dyDescent="0.25">
      <c r="A6754">
        <v>0.67530000000000001</v>
      </c>
      <c r="B6754">
        <v>23.855368869474994</v>
      </c>
      <c r="C6754">
        <v>23.788896263891949</v>
      </c>
    </row>
    <row r="6755" spans="1:3" x14ac:dyDescent="0.25">
      <c r="A6755">
        <v>0.6754</v>
      </c>
      <c r="B6755">
        <v>23.854506882935027</v>
      </c>
      <c r="C6755">
        <v>23.787854200993248</v>
      </c>
    </row>
    <row r="6756" spans="1:3" x14ac:dyDescent="0.25">
      <c r="A6756">
        <v>0.67549999999999999</v>
      </c>
      <c r="B6756">
        <v>23.853643495251838</v>
      </c>
      <c r="C6756">
        <v>23.786812401413201</v>
      </c>
    </row>
    <row r="6757" spans="1:3" x14ac:dyDescent="0.25">
      <c r="A6757">
        <v>0.67559999999999998</v>
      </c>
      <c r="B6757">
        <v>23.852778706328522</v>
      </c>
      <c r="C6757">
        <v>23.785770865151807</v>
      </c>
    </row>
    <row r="6758" spans="1:3" x14ac:dyDescent="0.25">
      <c r="A6758">
        <v>0.67570000000000008</v>
      </c>
      <c r="B6758">
        <v>23.851912516069383</v>
      </c>
      <c r="C6758">
        <v>23.784729592209068</v>
      </c>
    </row>
    <row r="6759" spans="1:3" x14ac:dyDescent="0.25">
      <c r="A6759">
        <v>0.67580000000000007</v>
      </c>
      <c r="B6759">
        <v>23.85104492438002</v>
      </c>
      <c r="C6759">
        <v>23.783688582584993</v>
      </c>
    </row>
    <row r="6760" spans="1:3" x14ac:dyDescent="0.25">
      <c r="A6760">
        <v>0.67590000000000006</v>
      </c>
      <c r="B6760">
        <v>23.850175931167193</v>
      </c>
      <c r="C6760">
        <v>23.782647836279569</v>
      </c>
    </row>
    <row r="6761" spans="1:3" x14ac:dyDescent="0.25">
      <c r="A6761">
        <v>0.67600000000000005</v>
      </c>
      <c r="B6761">
        <v>23.849305536338967</v>
      </c>
      <c r="C6761">
        <v>23.781607353292799</v>
      </c>
    </row>
    <row r="6762" spans="1:3" x14ac:dyDescent="0.25">
      <c r="A6762">
        <v>0.67610000000000003</v>
      </c>
      <c r="B6762">
        <v>23.848433739804605</v>
      </c>
      <c r="C6762">
        <v>23.780567133624686</v>
      </c>
    </row>
    <row r="6763" spans="1:3" x14ac:dyDescent="0.25">
      <c r="A6763">
        <v>0.67620000000000002</v>
      </c>
      <c r="B6763">
        <v>23.84756054147465</v>
      </c>
      <c r="C6763">
        <v>23.779527177275231</v>
      </c>
    </row>
    <row r="6764" spans="1:3" x14ac:dyDescent="0.25">
      <c r="A6764">
        <v>0.67630000000000001</v>
      </c>
      <c r="B6764">
        <v>23.846685941260915</v>
      </c>
      <c r="C6764">
        <v>23.77848748424443</v>
      </c>
    </row>
    <row r="6765" spans="1:3" x14ac:dyDescent="0.25">
      <c r="A6765">
        <v>0.6764</v>
      </c>
      <c r="B6765">
        <v>23.845809939076418</v>
      </c>
      <c r="C6765">
        <v>23.777448054532286</v>
      </c>
    </row>
    <row r="6766" spans="1:3" x14ac:dyDescent="0.25">
      <c r="A6766">
        <v>0.67649999999999999</v>
      </c>
      <c r="B6766">
        <v>23.8449325348355</v>
      </c>
      <c r="C6766">
        <v>23.7764088881388</v>
      </c>
    </row>
    <row r="6767" spans="1:3" x14ac:dyDescent="0.25">
      <c r="A6767">
        <v>0.67659999999999998</v>
      </c>
      <c r="B6767">
        <v>23.844053728453709</v>
      </c>
      <c r="C6767">
        <v>23.775369985063971</v>
      </c>
    </row>
    <row r="6768" spans="1:3" x14ac:dyDescent="0.25">
      <c r="A6768">
        <v>0.67670000000000008</v>
      </c>
      <c r="B6768">
        <v>23.843173519847959</v>
      </c>
      <c r="C6768">
        <v>23.77433134530779</v>
      </c>
    </row>
    <row r="6769" spans="1:3" x14ac:dyDescent="0.25">
      <c r="A6769">
        <v>0.67680000000000007</v>
      </c>
      <c r="B6769">
        <v>23.842291908936367</v>
      </c>
      <c r="C6769">
        <v>23.773292968870269</v>
      </c>
    </row>
    <row r="6770" spans="1:3" x14ac:dyDescent="0.25">
      <c r="A6770">
        <v>0.67690000000000006</v>
      </c>
      <c r="B6770">
        <v>23.841408895638345</v>
      </c>
      <c r="C6770">
        <v>23.772254855751406</v>
      </c>
    </row>
    <row r="6771" spans="1:3" x14ac:dyDescent="0.25">
      <c r="A6771">
        <v>0.67700000000000005</v>
      </c>
      <c r="B6771">
        <v>23.840524479874581</v>
      </c>
      <c r="C6771">
        <v>23.771217005951197</v>
      </c>
    </row>
    <row r="6772" spans="1:3" x14ac:dyDescent="0.25">
      <c r="A6772">
        <v>0.67710000000000004</v>
      </c>
      <c r="B6772">
        <v>23.839638661567101</v>
      </c>
      <c r="C6772">
        <v>23.770179419469649</v>
      </c>
    </row>
    <row r="6773" spans="1:3" x14ac:dyDescent="0.25">
      <c r="A6773">
        <v>0.67720000000000002</v>
      </c>
      <c r="B6773">
        <v>23.838751440639193</v>
      </c>
      <c r="C6773">
        <v>23.769142096306751</v>
      </c>
    </row>
    <row r="6774" spans="1:3" x14ac:dyDescent="0.25">
      <c r="A6774">
        <v>0.67730000000000001</v>
      </c>
      <c r="B6774">
        <v>23.837862817015441</v>
      </c>
      <c r="C6774">
        <v>23.768105036462511</v>
      </c>
    </row>
    <row r="6775" spans="1:3" x14ac:dyDescent="0.25">
      <c r="A6775">
        <v>0.6774</v>
      </c>
      <c r="B6775">
        <v>23.836972790621751</v>
      </c>
      <c r="C6775">
        <v>23.767068239936929</v>
      </c>
    </row>
    <row r="6776" spans="1:3" x14ac:dyDescent="0.25">
      <c r="A6776">
        <v>0.67749999999999999</v>
      </c>
      <c r="B6776">
        <v>23.836081361385304</v>
      </c>
      <c r="C6776">
        <v>23.766031706730001</v>
      </c>
    </row>
    <row r="6777" spans="1:3" x14ac:dyDescent="0.25">
      <c r="A6777">
        <v>0.67759999999999998</v>
      </c>
      <c r="B6777">
        <v>23.835188529234657</v>
      </c>
      <c r="C6777">
        <v>23.764995436841726</v>
      </c>
    </row>
    <row r="6778" spans="1:3" x14ac:dyDescent="0.25">
      <c r="A6778">
        <v>0.67770000000000008</v>
      </c>
      <c r="B6778">
        <v>23.834294294099621</v>
      </c>
      <c r="C6778">
        <v>23.763959430272109</v>
      </c>
    </row>
    <row r="6779" spans="1:3" x14ac:dyDescent="0.25">
      <c r="A6779">
        <v>0.67780000000000007</v>
      </c>
      <c r="B6779">
        <v>23.833398655911367</v>
      </c>
      <c r="C6779">
        <v>23.76292368702115</v>
      </c>
    </row>
    <row r="6780" spans="1:3" x14ac:dyDescent="0.25">
      <c r="A6780">
        <v>0.67790000000000006</v>
      </c>
      <c r="B6780">
        <v>23.832501614602393</v>
      </c>
      <c r="C6780">
        <v>23.761888207088845</v>
      </c>
    </row>
    <row r="6781" spans="1:3" x14ac:dyDescent="0.25">
      <c r="A6781">
        <v>0.67800000000000005</v>
      </c>
      <c r="B6781">
        <v>23.831603170106519</v>
      </c>
      <c r="C6781">
        <v>23.760852990475197</v>
      </c>
    </row>
    <row r="6782" spans="1:3" x14ac:dyDescent="0.25">
      <c r="A6782">
        <v>0.67810000000000004</v>
      </c>
      <c r="B6782">
        <v>23.830703322358893</v>
      </c>
      <c r="C6782">
        <v>23.759818037180207</v>
      </c>
    </row>
    <row r="6783" spans="1:3" x14ac:dyDescent="0.25">
      <c r="A6783">
        <v>0.67820000000000003</v>
      </c>
      <c r="B6783">
        <v>23.829802071296029</v>
      </c>
      <c r="C6783">
        <v>23.758783347203874</v>
      </c>
    </row>
    <row r="6784" spans="1:3" x14ac:dyDescent="0.25">
      <c r="A6784">
        <v>0.67830000000000001</v>
      </c>
      <c r="B6784">
        <v>23.828899416855769</v>
      </c>
      <c r="C6784">
        <v>23.757748920546192</v>
      </c>
    </row>
    <row r="6785" spans="1:3" x14ac:dyDescent="0.25">
      <c r="A6785">
        <v>0.6784</v>
      </c>
      <c r="B6785">
        <v>23.827995358977283</v>
      </c>
      <c r="C6785">
        <v>23.756714757207167</v>
      </c>
    </row>
    <row r="6786" spans="1:3" x14ac:dyDescent="0.25">
      <c r="A6786">
        <v>0.67849999999999999</v>
      </c>
      <c r="B6786">
        <v>23.827089897601169</v>
      </c>
      <c r="C6786">
        <v>23.7556808571868</v>
      </c>
    </row>
    <row r="6787" spans="1:3" x14ac:dyDescent="0.25">
      <c r="A6787">
        <v>0.67859999999999998</v>
      </c>
      <c r="B6787">
        <v>23.826183032669292</v>
      </c>
      <c r="C6787">
        <v>23.754647220485086</v>
      </c>
    </row>
    <row r="6788" spans="1:3" x14ac:dyDescent="0.25">
      <c r="A6788">
        <v>0.67870000000000008</v>
      </c>
      <c r="B6788">
        <v>23.825274764124956</v>
      </c>
      <c r="C6788">
        <v>23.753613847102031</v>
      </c>
    </row>
    <row r="6789" spans="1:3" x14ac:dyDescent="0.25">
      <c r="A6789">
        <v>0.67880000000000007</v>
      </c>
      <c r="B6789">
        <v>23.824365091912831</v>
      </c>
      <c r="C6789">
        <v>23.752580737037633</v>
      </c>
    </row>
    <row r="6790" spans="1:3" x14ac:dyDescent="0.25">
      <c r="A6790">
        <v>0.67890000000000006</v>
      </c>
      <c r="B6790">
        <v>23.823454015978875</v>
      </c>
      <c r="C6790">
        <v>23.751547890291889</v>
      </c>
    </row>
    <row r="6791" spans="1:3" x14ac:dyDescent="0.25">
      <c r="A6791">
        <v>0.67900000000000005</v>
      </c>
      <c r="B6791">
        <v>23.822541536270542</v>
      </c>
      <c r="C6791">
        <v>23.750515306864799</v>
      </c>
    </row>
    <row r="6792" spans="1:3" x14ac:dyDescent="0.25">
      <c r="A6792">
        <v>0.67910000000000004</v>
      </c>
      <c r="B6792">
        <v>23.821627652736581</v>
      </c>
      <c r="C6792">
        <v>23.749482986756366</v>
      </c>
    </row>
    <row r="6793" spans="1:3" x14ac:dyDescent="0.25">
      <c r="A6793">
        <v>0.67920000000000003</v>
      </c>
      <c r="B6793">
        <v>23.820712365327168</v>
      </c>
      <c r="C6793">
        <v>23.748450929966591</v>
      </c>
    </row>
    <row r="6794" spans="1:3" x14ac:dyDescent="0.25">
      <c r="A6794">
        <v>0.67930000000000001</v>
      </c>
      <c r="B6794">
        <v>23.81979567399388</v>
      </c>
      <c r="C6794">
        <v>23.74741913649547</v>
      </c>
    </row>
    <row r="6795" spans="1:3" x14ac:dyDescent="0.25">
      <c r="A6795">
        <v>0.6794</v>
      </c>
      <c r="B6795">
        <v>23.818877578689658</v>
      </c>
      <c r="C6795">
        <v>23.74638760634301</v>
      </c>
    </row>
    <row r="6796" spans="1:3" x14ac:dyDescent="0.25">
      <c r="A6796">
        <v>0.67949999999999999</v>
      </c>
      <c r="B6796">
        <v>23.817958079368871</v>
      </c>
      <c r="C6796">
        <v>23.7453563395092</v>
      </c>
    </row>
    <row r="6797" spans="1:3" x14ac:dyDescent="0.25">
      <c r="A6797">
        <v>0.67959999999999998</v>
      </c>
      <c r="B6797">
        <v>23.81703717598733</v>
      </c>
      <c r="C6797">
        <v>23.744325335994048</v>
      </c>
    </row>
    <row r="6798" spans="1:3" x14ac:dyDescent="0.25">
      <c r="A6798">
        <v>0.67970000000000008</v>
      </c>
      <c r="B6798">
        <v>23.816114868502154</v>
      </c>
      <c r="C6798">
        <v>23.743294595797551</v>
      </c>
    </row>
    <row r="6799" spans="1:3" x14ac:dyDescent="0.25">
      <c r="A6799">
        <v>0.67980000000000007</v>
      </c>
      <c r="B6799">
        <v>23.815191156871968</v>
      </c>
      <c r="C6799">
        <v>23.74226411891971</v>
      </c>
    </row>
    <row r="6800" spans="1:3" x14ac:dyDescent="0.25">
      <c r="A6800">
        <v>0.67990000000000006</v>
      </c>
      <c r="B6800">
        <v>23.814266041056811</v>
      </c>
      <c r="C6800">
        <v>23.741233905360527</v>
      </c>
    </row>
    <row r="6801" spans="1:3" x14ac:dyDescent="0.25">
      <c r="A6801">
        <v>0.68</v>
      </c>
      <c r="B6801">
        <v>23.813339521018094</v>
      </c>
      <c r="C6801">
        <v>23.740203955119998</v>
      </c>
    </row>
    <row r="6802" spans="1:3" x14ac:dyDescent="0.25">
      <c r="A6802">
        <v>0.68010000000000004</v>
      </c>
      <c r="B6802">
        <v>23.812411596718739</v>
      </c>
      <c r="C6802">
        <v>23.739174268198127</v>
      </c>
    </row>
    <row r="6803" spans="1:3" x14ac:dyDescent="0.25">
      <c r="A6803">
        <v>0.68020000000000003</v>
      </c>
      <c r="B6803">
        <v>23.811482268123022</v>
      </c>
      <c r="C6803">
        <v>23.73814484459491</v>
      </c>
    </row>
    <row r="6804" spans="1:3" x14ac:dyDescent="0.25">
      <c r="A6804">
        <v>0.68030000000000002</v>
      </c>
      <c r="B6804">
        <v>23.810551535196709</v>
      </c>
      <c r="C6804">
        <v>23.73711568431035</v>
      </c>
    </row>
    <row r="6805" spans="1:3" x14ac:dyDescent="0.25">
      <c r="A6805">
        <v>0.6804</v>
      </c>
      <c r="B6805">
        <v>23.809619397906999</v>
      </c>
      <c r="C6805">
        <v>23.736086787344448</v>
      </c>
    </row>
    <row r="6806" spans="1:3" x14ac:dyDescent="0.25">
      <c r="A6806">
        <v>0.68049999999999999</v>
      </c>
      <c r="B6806">
        <v>23.808685856222588</v>
      </c>
      <c r="C6806">
        <v>23.735058153697199</v>
      </c>
    </row>
    <row r="6807" spans="1:3" x14ac:dyDescent="0.25">
      <c r="A6807">
        <v>0.68059999999999998</v>
      </c>
      <c r="B6807">
        <v>23.807750910113505</v>
      </c>
      <c r="C6807">
        <v>23.734029783368609</v>
      </c>
    </row>
    <row r="6808" spans="1:3" x14ac:dyDescent="0.25">
      <c r="A6808">
        <v>0.68070000000000008</v>
      </c>
      <c r="B6808">
        <v>23.80681455955137</v>
      </c>
      <c r="C6808">
        <v>23.733001676358668</v>
      </c>
    </row>
    <row r="6809" spans="1:3" x14ac:dyDescent="0.25">
      <c r="A6809">
        <v>0.68080000000000007</v>
      </c>
      <c r="B6809">
        <v>23.80587680450919</v>
      </c>
      <c r="C6809">
        <v>23.731973832667389</v>
      </c>
    </row>
    <row r="6810" spans="1:3" x14ac:dyDescent="0.25">
      <c r="A6810">
        <v>0.68090000000000006</v>
      </c>
      <c r="B6810">
        <v>23.804937644961491</v>
      </c>
      <c r="C6810">
        <v>23.730946252294764</v>
      </c>
    </row>
    <row r="6811" spans="1:3" x14ac:dyDescent="0.25">
      <c r="A6811">
        <v>0.68100000000000005</v>
      </c>
      <c r="B6811">
        <v>23.803997080884265</v>
      </c>
      <c r="C6811">
        <v>23.7299189352408</v>
      </c>
    </row>
    <row r="6812" spans="1:3" x14ac:dyDescent="0.25">
      <c r="A6812">
        <v>0.68110000000000004</v>
      </c>
      <c r="B6812">
        <v>23.803055112254903</v>
      </c>
      <c r="C6812">
        <v>23.728891881505486</v>
      </c>
    </row>
    <row r="6813" spans="1:3" x14ac:dyDescent="0.25">
      <c r="A6813">
        <v>0.68120000000000003</v>
      </c>
      <c r="B6813">
        <v>23.802111739052407</v>
      </c>
      <c r="C6813">
        <v>23.72786509108883</v>
      </c>
    </row>
    <row r="6814" spans="1:3" x14ac:dyDescent="0.25">
      <c r="A6814">
        <v>0.68130000000000002</v>
      </c>
      <c r="B6814">
        <v>23.801166961257202</v>
      </c>
      <c r="C6814">
        <v>23.726838563990832</v>
      </c>
    </row>
    <row r="6815" spans="1:3" x14ac:dyDescent="0.25">
      <c r="A6815">
        <v>0.68140000000000001</v>
      </c>
      <c r="B6815">
        <v>23.800220778851205</v>
      </c>
      <c r="C6815">
        <v>23.725812300211487</v>
      </c>
    </row>
    <row r="6816" spans="1:3" x14ac:dyDescent="0.25">
      <c r="A6816">
        <v>0.68149999999999999</v>
      </c>
      <c r="B6816">
        <v>23.799273191817839</v>
      </c>
      <c r="C6816">
        <v>23.7247862997508</v>
      </c>
    </row>
    <row r="6817" spans="1:3" x14ac:dyDescent="0.25">
      <c r="A6817">
        <v>0.68159999999999998</v>
      </c>
      <c r="B6817">
        <v>23.798324200142076</v>
      </c>
      <c r="C6817">
        <v>23.723760562608767</v>
      </c>
    </row>
    <row r="6818" spans="1:3" x14ac:dyDescent="0.25">
      <c r="A6818">
        <v>0.68170000000000008</v>
      </c>
      <c r="B6818">
        <v>23.797373803810281</v>
      </c>
      <c r="C6818">
        <v>23.722735088785392</v>
      </c>
    </row>
    <row r="6819" spans="1:3" x14ac:dyDescent="0.25">
      <c r="A6819">
        <v>0.68180000000000007</v>
      </c>
      <c r="B6819">
        <v>23.796422002810502</v>
      </c>
      <c r="C6819">
        <v>23.72170987828067</v>
      </c>
    </row>
    <row r="6820" spans="1:3" x14ac:dyDescent="0.25">
      <c r="A6820">
        <v>0.68190000000000006</v>
      </c>
      <c r="B6820">
        <v>23.795468797132123</v>
      </c>
      <c r="C6820">
        <v>23.720684931094606</v>
      </c>
    </row>
    <row r="6821" spans="1:3" x14ac:dyDescent="0.25">
      <c r="A6821">
        <v>0.68200000000000005</v>
      </c>
      <c r="B6821">
        <v>23.794514186766236</v>
      </c>
      <c r="C6821">
        <v>23.7196602472272</v>
      </c>
    </row>
    <row r="6822" spans="1:3" x14ac:dyDescent="0.25">
      <c r="A6822">
        <v>0.68210000000000004</v>
      </c>
      <c r="B6822">
        <v>23.793558171705321</v>
      </c>
      <c r="C6822">
        <v>23.718635826678447</v>
      </c>
    </row>
    <row r="6823" spans="1:3" x14ac:dyDescent="0.25">
      <c r="A6823">
        <v>0.68220000000000003</v>
      </c>
      <c r="B6823">
        <v>23.792600751943453</v>
      </c>
      <c r="C6823">
        <v>23.717611669448353</v>
      </c>
    </row>
    <row r="6824" spans="1:3" x14ac:dyDescent="0.25">
      <c r="A6824">
        <v>0.68230000000000002</v>
      </c>
      <c r="B6824">
        <v>23.791641927476249</v>
      </c>
      <c r="C6824">
        <v>23.716587775536912</v>
      </c>
    </row>
    <row r="6825" spans="1:3" x14ac:dyDescent="0.25">
      <c r="A6825">
        <v>0.68240000000000001</v>
      </c>
      <c r="B6825">
        <v>23.790681698300851</v>
      </c>
      <c r="C6825">
        <v>23.715564144944128</v>
      </c>
    </row>
    <row r="6826" spans="1:3" x14ac:dyDescent="0.25">
      <c r="A6826">
        <v>0.6825</v>
      </c>
      <c r="B6826">
        <v>23.789720064415995</v>
      </c>
      <c r="C6826">
        <v>23.714540777669999</v>
      </c>
    </row>
    <row r="6827" spans="1:3" x14ac:dyDescent="0.25">
      <c r="A6827">
        <v>0.68259999999999998</v>
      </c>
      <c r="B6827">
        <v>23.788757025821852</v>
      </c>
      <c r="C6827">
        <v>23.713517673714527</v>
      </c>
    </row>
    <row r="6828" spans="1:3" x14ac:dyDescent="0.25">
      <c r="A6828">
        <v>0.68270000000000008</v>
      </c>
      <c r="B6828">
        <v>23.787792582520311</v>
      </c>
      <c r="C6828">
        <v>23.712494833077713</v>
      </c>
    </row>
    <row r="6829" spans="1:3" x14ac:dyDescent="0.25">
      <c r="A6829">
        <v>0.68280000000000007</v>
      </c>
      <c r="B6829">
        <v>23.78682673451474</v>
      </c>
      <c r="C6829">
        <v>23.711472255759553</v>
      </c>
    </row>
    <row r="6830" spans="1:3" x14ac:dyDescent="0.25">
      <c r="A6830">
        <v>0.68290000000000006</v>
      </c>
      <c r="B6830">
        <v>23.785859481810114</v>
      </c>
      <c r="C6830">
        <v>23.710449941760046</v>
      </c>
    </row>
    <row r="6831" spans="1:3" x14ac:dyDescent="0.25">
      <c r="A6831">
        <v>0.68300000000000005</v>
      </c>
      <c r="B6831">
        <v>23.784890824412933</v>
      </c>
      <c r="C6831">
        <v>23.709427891079198</v>
      </c>
    </row>
    <row r="6832" spans="1:3" x14ac:dyDescent="0.25">
      <c r="A6832">
        <v>0.68310000000000004</v>
      </c>
      <c r="B6832">
        <v>23.783920762331299</v>
      </c>
      <c r="C6832">
        <v>23.708406103717007</v>
      </c>
    </row>
    <row r="6833" spans="1:3" x14ac:dyDescent="0.25">
      <c r="A6833">
        <v>0.68320000000000003</v>
      </c>
      <c r="B6833">
        <v>23.782949295574937</v>
      </c>
      <c r="C6833">
        <v>23.707384579673469</v>
      </c>
    </row>
    <row r="6834" spans="1:3" x14ac:dyDescent="0.25">
      <c r="A6834">
        <v>0.68330000000000002</v>
      </c>
      <c r="B6834">
        <v>23.781976424155111</v>
      </c>
      <c r="C6834">
        <v>23.706363318948593</v>
      </c>
    </row>
    <row r="6835" spans="1:3" x14ac:dyDescent="0.25">
      <c r="A6835">
        <v>0.68340000000000001</v>
      </c>
      <c r="B6835">
        <v>23.781002148084703</v>
      </c>
      <c r="C6835">
        <v>23.705342321542368</v>
      </c>
    </row>
    <row r="6836" spans="1:3" x14ac:dyDescent="0.25">
      <c r="A6836">
        <v>0.6835</v>
      </c>
      <c r="B6836">
        <v>23.780026467378221</v>
      </c>
      <c r="C6836">
        <v>23.7043215874548</v>
      </c>
    </row>
    <row r="6837" spans="1:3" x14ac:dyDescent="0.25">
      <c r="A6837">
        <v>0.68359999999999999</v>
      </c>
      <c r="B6837">
        <v>23.779049382051738</v>
      </c>
      <c r="C6837">
        <v>23.703301116685889</v>
      </c>
    </row>
    <row r="6838" spans="1:3" x14ac:dyDescent="0.25">
      <c r="A6838">
        <v>0.68370000000000009</v>
      </c>
      <c r="B6838">
        <v>23.778070892122948</v>
      </c>
      <c r="C6838">
        <v>23.702280909235629</v>
      </c>
    </row>
    <row r="6839" spans="1:3" x14ac:dyDescent="0.25">
      <c r="A6839">
        <v>0.68380000000000007</v>
      </c>
      <c r="B6839">
        <v>23.777090997611197</v>
      </c>
      <c r="C6839">
        <v>23.701260965104034</v>
      </c>
    </row>
    <row r="6840" spans="1:3" x14ac:dyDescent="0.25">
      <c r="A6840">
        <v>0.68390000000000006</v>
      </c>
      <c r="B6840">
        <v>23.776109698537425</v>
      </c>
      <c r="C6840">
        <v>23.700241284291089</v>
      </c>
    </row>
    <row r="6841" spans="1:3" x14ac:dyDescent="0.25">
      <c r="A6841">
        <v>0.68400000000000005</v>
      </c>
      <c r="B6841">
        <v>23.775126994924172</v>
      </c>
      <c r="C6841">
        <v>23.699221866796801</v>
      </c>
    </row>
    <row r="6842" spans="1:3" x14ac:dyDescent="0.25">
      <c r="A6842">
        <v>0.68410000000000004</v>
      </c>
      <c r="B6842">
        <v>23.774142886795659</v>
      </c>
      <c r="C6842">
        <v>23.698202712621168</v>
      </c>
    </row>
    <row r="6843" spans="1:3" x14ac:dyDescent="0.25">
      <c r="A6843">
        <v>0.68420000000000003</v>
      </c>
      <c r="B6843">
        <v>23.773157374177728</v>
      </c>
      <c r="C6843">
        <v>23.697183821764192</v>
      </c>
    </row>
    <row r="6844" spans="1:3" x14ac:dyDescent="0.25">
      <c r="A6844">
        <v>0.68430000000000002</v>
      </c>
      <c r="B6844">
        <v>23.77217045709785</v>
      </c>
      <c r="C6844">
        <v>23.69616519422587</v>
      </c>
    </row>
    <row r="6845" spans="1:3" x14ac:dyDescent="0.25">
      <c r="A6845">
        <v>0.68440000000000001</v>
      </c>
      <c r="B6845">
        <v>23.771182135585164</v>
      </c>
      <c r="C6845">
        <v>23.695146830006205</v>
      </c>
    </row>
    <row r="6846" spans="1:3" x14ac:dyDescent="0.25">
      <c r="A6846">
        <v>0.6845</v>
      </c>
      <c r="B6846">
        <v>23.770192409670457</v>
      </c>
      <c r="C6846">
        <v>23.694128729105199</v>
      </c>
    </row>
    <row r="6847" spans="1:3" x14ac:dyDescent="0.25">
      <c r="A6847">
        <v>0.68459999999999999</v>
      </c>
      <c r="B6847">
        <v>23.769201279386166</v>
      </c>
      <c r="C6847">
        <v>23.693110891522849</v>
      </c>
    </row>
    <row r="6848" spans="1:3" x14ac:dyDescent="0.25">
      <c r="A6848">
        <v>0.68470000000000009</v>
      </c>
      <c r="B6848">
        <v>23.768208744766376</v>
      </c>
      <c r="C6848">
        <v>23.69209331725915</v>
      </c>
    </row>
    <row r="6849" spans="1:3" x14ac:dyDescent="0.25">
      <c r="A6849">
        <v>0.68480000000000008</v>
      </c>
      <c r="B6849">
        <v>23.767214805846905</v>
      </c>
      <c r="C6849">
        <v>23.691076006314109</v>
      </c>
    </row>
    <row r="6850" spans="1:3" x14ac:dyDescent="0.25">
      <c r="A6850">
        <v>0.68490000000000006</v>
      </c>
      <c r="B6850">
        <v>23.766219462665191</v>
      </c>
      <c r="C6850">
        <v>23.690058958687725</v>
      </c>
    </row>
    <row r="6851" spans="1:3" x14ac:dyDescent="0.25">
      <c r="A6851">
        <v>0.68500000000000005</v>
      </c>
      <c r="B6851">
        <v>23.765222715260357</v>
      </c>
      <c r="C6851">
        <v>23.689042174379999</v>
      </c>
    </row>
    <row r="6852" spans="1:3" x14ac:dyDescent="0.25">
      <c r="A6852">
        <v>0.68510000000000004</v>
      </c>
      <c r="B6852">
        <v>23.764224563673217</v>
      </c>
      <c r="C6852">
        <v>23.688025653390927</v>
      </c>
    </row>
    <row r="6853" spans="1:3" x14ac:dyDescent="0.25">
      <c r="A6853">
        <v>0.68520000000000003</v>
      </c>
      <c r="B6853">
        <v>23.763225007946275</v>
      </c>
      <c r="C6853">
        <v>23.687009395720512</v>
      </c>
    </row>
    <row r="6854" spans="1:3" x14ac:dyDescent="0.25">
      <c r="A6854">
        <v>0.68530000000000002</v>
      </c>
      <c r="B6854">
        <v>23.762224048123755</v>
      </c>
      <c r="C6854">
        <v>23.685993401368751</v>
      </c>
    </row>
    <row r="6855" spans="1:3" x14ac:dyDescent="0.25">
      <c r="A6855">
        <v>0.68540000000000001</v>
      </c>
      <c r="B6855">
        <v>23.761221684251552</v>
      </c>
      <c r="C6855">
        <v>23.684977670335648</v>
      </c>
    </row>
    <row r="6856" spans="1:3" x14ac:dyDescent="0.25">
      <c r="A6856">
        <v>0.6855</v>
      </c>
      <c r="B6856">
        <v>23.760217916377286</v>
      </c>
      <c r="C6856">
        <v>23.683962202621199</v>
      </c>
    </row>
    <row r="6857" spans="1:3" x14ac:dyDescent="0.25">
      <c r="A6857">
        <v>0.68559999999999999</v>
      </c>
      <c r="B6857">
        <v>23.759212744550247</v>
      </c>
      <c r="C6857">
        <v>23.682946998225407</v>
      </c>
    </row>
    <row r="6858" spans="1:3" x14ac:dyDescent="0.25">
      <c r="A6858">
        <v>0.68570000000000009</v>
      </c>
      <c r="B6858">
        <v>23.758206168821474</v>
      </c>
      <c r="C6858">
        <v>23.68193205714827</v>
      </c>
    </row>
    <row r="6859" spans="1:3" x14ac:dyDescent="0.25">
      <c r="A6859">
        <v>0.68580000000000008</v>
      </c>
      <c r="B6859">
        <v>23.757198189243795</v>
      </c>
      <c r="C6859">
        <v>23.68091737938979</v>
      </c>
    </row>
    <row r="6860" spans="1:3" x14ac:dyDescent="0.25">
      <c r="A6860">
        <v>0.68590000000000007</v>
      </c>
      <c r="B6860">
        <v>23.756188805871624</v>
      </c>
      <c r="C6860">
        <v>23.679902964949967</v>
      </c>
    </row>
    <row r="6861" spans="1:3" x14ac:dyDescent="0.25">
      <c r="A6861">
        <v>0.68600000000000005</v>
      </c>
      <c r="B6861">
        <v>23.755178018761242</v>
      </c>
      <c r="C6861">
        <v>23.678888813828799</v>
      </c>
    </row>
    <row r="6862" spans="1:3" x14ac:dyDescent="0.25">
      <c r="A6862">
        <v>0.68610000000000004</v>
      </c>
      <c r="B6862">
        <v>23.754165827970589</v>
      </c>
      <c r="C6862">
        <v>23.677874926026288</v>
      </c>
    </row>
    <row r="6863" spans="1:3" x14ac:dyDescent="0.25">
      <c r="A6863">
        <v>0.68620000000000003</v>
      </c>
      <c r="B6863">
        <v>23.753152233559362</v>
      </c>
      <c r="C6863">
        <v>23.676861301542431</v>
      </c>
    </row>
    <row r="6864" spans="1:3" x14ac:dyDescent="0.25">
      <c r="A6864">
        <v>0.68630000000000002</v>
      </c>
      <c r="B6864">
        <v>23.752137235589032</v>
      </c>
      <c r="C6864">
        <v>23.675847940377231</v>
      </c>
    </row>
    <row r="6865" spans="1:3" x14ac:dyDescent="0.25">
      <c r="A6865">
        <v>0.68640000000000001</v>
      </c>
      <c r="B6865">
        <v>23.751120834122815</v>
      </c>
      <c r="C6865">
        <v>23.674834842530689</v>
      </c>
    </row>
    <row r="6866" spans="1:3" x14ac:dyDescent="0.25">
      <c r="A6866">
        <v>0.6865</v>
      </c>
      <c r="B6866">
        <v>23.75010302922567</v>
      </c>
      <c r="C6866">
        <v>23.673822008002801</v>
      </c>
    </row>
    <row r="6867" spans="1:3" x14ac:dyDescent="0.25">
      <c r="A6867">
        <v>0.68659999999999999</v>
      </c>
      <c r="B6867">
        <v>23.749083820964337</v>
      </c>
      <c r="C6867">
        <v>23.672809436793568</v>
      </c>
    </row>
    <row r="6868" spans="1:3" x14ac:dyDescent="0.25">
      <c r="A6868">
        <v>0.68670000000000009</v>
      </c>
      <c r="B6868">
        <v>23.748063209407341</v>
      </c>
      <c r="C6868">
        <v>23.671797128902991</v>
      </c>
    </row>
    <row r="6869" spans="1:3" x14ac:dyDescent="0.25">
      <c r="A6869">
        <v>0.68680000000000008</v>
      </c>
      <c r="B6869">
        <v>23.747041194624991</v>
      </c>
      <c r="C6869">
        <v>23.670785084331072</v>
      </c>
    </row>
    <row r="6870" spans="1:3" x14ac:dyDescent="0.25">
      <c r="A6870">
        <v>0.68690000000000007</v>
      </c>
      <c r="B6870">
        <v>23.746017776689293</v>
      </c>
      <c r="C6870">
        <v>23.669773303077807</v>
      </c>
    </row>
    <row r="6871" spans="1:3" x14ac:dyDescent="0.25">
      <c r="A6871">
        <v>0.68700000000000006</v>
      </c>
      <c r="B6871">
        <v>23.744992955674157</v>
      </c>
      <c r="C6871">
        <v>23.6687617851432</v>
      </c>
    </row>
    <row r="6872" spans="1:3" x14ac:dyDescent="0.25">
      <c r="A6872">
        <v>0.68710000000000004</v>
      </c>
      <c r="B6872">
        <v>23.743966731655227</v>
      </c>
      <c r="C6872">
        <v>23.667750530527247</v>
      </c>
    </row>
    <row r="6873" spans="1:3" x14ac:dyDescent="0.25">
      <c r="A6873">
        <v>0.68720000000000003</v>
      </c>
      <c r="B6873">
        <v>23.742939104709933</v>
      </c>
      <c r="C6873">
        <v>23.666739539229951</v>
      </c>
    </row>
    <row r="6874" spans="1:3" x14ac:dyDescent="0.25">
      <c r="A6874">
        <v>0.68730000000000002</v>
      </c>
      <c r="B6874">
        <v>23.741910074917541</v>
      </c>
      <c r="C6874">
        <v>23.665728811251309</v>
      </c>
    </row>
    <row r="6875" spans="1:3" x14ac:dyDescent="0.25">
      <c r="A6875">
        <v>0.68740000000000001</v>
      </c>
      <c r="B6875">
        <v>23.74087964235914</v>
      </c>
      <c r="C6875">
        <v>23.664718346591329</v>
      </c>
    </row>
    <row r="6876" spans="1:3" x14ac:dyDescent="0.25">
      <c r="A6876">
        <v>0.6875</v>
      </c>
      <c r="B6876">
        <v>23.739847807117563</v>
      </c>
      <c r="C6876">
        <v>23.663708145250002</v>
      </c>
    </row>
    <row r="6877" spans="1:3" x14ac:dyDescent="0.25">
      <c r="A6877">
        <v>0.68759999999999999</v>
      </c>
      <c r="B6877">
        <v>23.738814569277551</v>
      </c>
      <c r="C6877">
        <v>23.662698207227329</v>
      </c>
    </row>
    <row r="6878" spans="1:3" x14ac:dyDescent="0.25">
      <c r="A6878">
        <v>0.68769999999999998</v>
      </c>
      <c r="B6878">
        <v>23.737779928925598</v>
      </c>
      <c r="C6878">
        <v>23.661688532523311</v>
      </c>
    </row>
    <row r="6879" spans="1:3" x14ac:dyDescent="0.25">
      <c r="A6879">
        <v>0.68780000000000008</v>
      </c>
      <c r="B6879">
        <v>23.73674388615008</v>
      </c>
      <c r="C6879">
        <v>23.660679121137953</v>
      </c>
    </row>
    <row r="6880" spans="1:3" x14ac:dyDescent="0.25">
      <c r="A6880">
        <v>0.68790000000000007</v>
      </c>
      <c r="B6880">
        <v>23.735706441041174</v>
      </c>
      <c r="C6880">
        <v>23.659669973071249</v>
      </c>
    </row>
    <row r="6881" spans="1:3" x14ac:dyDescent="0.25">
      <c r="A6881">
        <v>0.68800000000000006</v>
      </c>
      <c r="B6881">
        <v>23.734667593690972</v>
      </c>
      <c r="C6881">
        <v>23.6586610883232</v>
      </c>
    </row>
    <row r="6882" spans="1:3" x14ac:dyDescent="0.25">
      <c r="A6882">
        <v>0.68810000000000004</v>
      </c>
      <c r="B6882">
        <v>23.733627344193309</v>
      </c>
      <c r="C6882">
        <v>23.657652466893808</v>
      </c>
    </row>
    <row r="6883" spans="1:3" x14ac:dyDescent="0.25">
      <c r="A6883">
        <v>0.68820000000000003</v>
      </c>
      <c r="B6883">
        <v>23.732585692643973</v>
      </c>
      <c r="C6883">
        <v>23.65664410878307</v>
      </c>
    </row>
    <row r="6884" spans="1:3" x14ac:dyDescent="0.25">
      <c r="A6884">
        <v>0.68830000000000002</v>
      </c>
      <c r="B6884">
        <v>23.731542639140542</v>
      </c>
      <c r="C6884">
        <v>23.655636013990989</v>
      </c>
    </row>
    <row r="6885" spans="1:3" x14ac:dyDescent="0.25">
      <c r="A6885">
        <v>0.68840000000000001</v>
      </c>
      <c r="B6885">
        <v>23.730498183782451</v>
      </c>
      <c r="C6885">
        <v>23.654628182517566</v>
      </c>
    </row>
    <row r="6886" spans="1:3" x14ac:dyDescent="0.25">
      <c r="A6886">
        <v>0.6885</v>
      </c>
      <c r="B6886">
        <v>23.72945232667108</v>
      </c>
      <c r="C6886">
        <v>23.653620614362797</v>
      </c>
    </row>
    <row r="6887" spans="1:3" x14ac:dyDescent="0.25">
      <c r="A6887">
        <v>0.68859999999999999</v>
      </c>
      <c r="B6887">
        <v>23.728405067909641</v>
      </c>
      <c r="C6887">
        <v>23.652613309526689</v>
      </c>
    </row>
    <row r="6888" spans="1:3" x14ac:dyDescent="0.25">
      <c r="A6888">
        <v>0.68869999999999998</v>
      </c>
      <c r="B6888">
        <v>23.727356407603217</v>
      </c>
      <c r="C6888">
        <v>23.651606268009232</v>
      </c>
    </row>
    <row r="6889" spans="1:3" x14ac:dyDescent="0.25">
      <c r="A6889">
        <v>0.68880000000000008</v>
      </c>
      <c r="B6889">
        <v>23.726306345858802</v>
      </c>
      <c r="C6889">
        <v>23.650599489810432</v>
      </c>
    </row>
    <row r="6890" spans="1:3" x14ac:dyDescent="0.25">
      <c r="A6890">
        <v>0.68890000000000007</v>
      </c>
      <c r="B6890">
        <v>23.725254882785293</v>
      </c>
      <c r="C6890">
        <v>23.64959297493029</v>
      </c>
    </row>
    <row r="6891" spans="1:3" x14ac:dyDescent="0.25">
      <c r="A6891">
        <v>0.68900000000000006</v>
      </c>
      <c r="B6891">
        <v>23.724202018493429</v>
      </c>
      <c r="C6891">
        <v>23.648586723368801</v>
      </c>
    </row>
    <row r="6892" spans="1:3" x14ac:dyDescent="0.25">
      <c r="A6892">
        <v>0.68910000000000005</v>
      </c>
      <c r="B6892">
        <v>23.723147753095922</v>
      </c>
      <c r="C6892">
        <v>23.647580735125967</v>
      </c>
    </row>
    <row r="6893" spans="1:3" x14ac:dyDescent="0.25">
      <c r="A6893">
        <v>0.68920000000000003</v>
      </c>
      <c r="B6893">
        <v>23.722092086707349</v>
      </c>
      <c r="C6893">
        <v>23.64657501020179</v>
      </c>
    </row>
    <row r="6894" spans="1:3" x14ac:dyDescent="0.25">
      <c r="A6894">
        <v>0.68930000000000002</v>
      </c>
      <c r="B6894">
        <v>23.721035019444237</v>
      </c>
      <c r="C6894">
        <v>23.645569548596271</v>
      </c>
    </row>
    <row r="6895" spans="1:3" x14ac:dyDescent="0.25">
      <c r="A6895">
        <v>0.68940000000000001</v>
      </c>
      <c r="B6895">
        <v>23.719976551424978</v>
      </c>
      <c r="C6895">
        <v>23.644564350309409</v>
      </c>
    </row>
    <row r="6896" spans="1:3" x14ac:dyDescent="0.25">
      <c r="A6896">
        <v>0.6895</v>
      </c>
      <c r="B6896">
        <v>23.718916682769972</v>
      </c>
      <c r="C6896">
        <v>23.643559415341198</v>
      </c>
    </row>
    <row r="6897" spans="1:3" x14ac:dyDescent="0.25">
      <c r="A6897">
        <v>0.68959999999999999</v>
      </c>
      <c r="B6897">
        <v>23.717855413601477</v>
      </c>
      <c r="C6897">
        <v>23.642554743691647</v>
      </c>
    </row>
    <row r="6898" spans="1:3" x14ac:dyDescent="0.25">
      <c r="A6898">
        <v>0.68969999999999998</v>
      </c>
      <c r="B6898">
        <v>23.716792744043751</v>
      </c>
      <c r="C6898">
        <v>23.641550335360751</v>
      </c>
    </row>
    <row r="6899" spans="1:3" x14ac:dyDescent="0.25">
      <c r="A6899">
        <v>0.68980000000000008</v>
      </c>
      <c r="B6899">
        <v>23.715728674222945</v>
      </c>
      <c r="C6899">
        <v>23.640546190348509</v>
      </c>
    </row>
    <row r="6900" spans="1:3" x14ac:dyDescent="0.25">
      <c r="A6900">
        <v>0.68990000000000007</v>
      </c>
      <c r="B6900">
        <v>23.714663204267197</v>
      </c>
      <c r="C6900">
        <v>23.639542308654928</v>
      </c>
    </row>
    <row r="6901" spans="1:3" x14ac:dyDescent="0.25">
      <c r="A6901">
        <v>0.69000000000000006</v>
      </c>
      <c r="B6901">
        <v>23.713596334306587</v>
      </c>
      <c r="C6901">
        <v>23.638538690279997</v>
      </c>
    </row>
    <row r="6902" spans="1:3" x14ac:dyDescent="0.25">
      <c r="A6902">
        <v>0.69010000000000005</v>
      </c>
      <c r="B6902">
        <v>23.712528064473148</v>
      </c>
      <c r="C6902">
        <v>23.637535335223724</v>
      </c>
    </row>
    <row r="6903" spans="1:3" x14ac:dyDescent="0.25">
      <c r="A6903">
        <v>0.69020000000000004</v>
      </c>
      <c r="B6903">
        <v>23.711458394900887</v>
      </c>
      <c r="C6903">
        <v>23.636532243486112</v>
      </c>
    </row>
    <row r="6904" spans="1:3" x14ac:dyDescent="0.25">
      <c r="A6904">
        <v>0.69030000000000002</v>
      </c>
      <c r="B6904">
        <v>23.710387325725776</v>
      </c>
      <c r="C6904">
        <v>23.635529415067154</v>
      </c>
    </row>
    <row r="6905" spans="1:3" x14ac:dyDescent="0.25">
      <c r="A6905">
        <v>0.69040000000000001</v>
      </c>
      <c r="B6905">
        <v>23.709314857085801</v>
      </c>
      <c r="C6905">
        <v>23.634526849966846</v>
      </c>
    </row>
    <row r="6906" spans="1:3" x14ac:dyDescent="0.25">
      <c r="A6906">
        <v>0.6905</v>
      </c>
      <c r="B6906">
        <v>23.708240989120881</v>
      </c>
      <c r="C6906">
        <v>23.6335245481852</v>
      </c>
    </row>
    <row r="6907" spans="1:3" x14ac:dyDescent="0.25">
      <c r="A6907">
        <v>0.69059999999999999</v>
      </c>
      <c r="B6907">
        <v>23.707165721972963</v>
      </c>
      <c r="C6907">
        <v>23.632522509722207</v>
      </c>
    </row>
    <row r="6908" spans="1:3" x14ac:dyDescent="0.25">
      <c r="A6908">
        <v>0.69069999999999998</v>
      </c>
      <c r="B6908">
        <v>23.706089055785952</v>
      </c>
      <c r="C6908">
        <v>23.631520734577872</v>
      </c>
    </row>
    <row r="6909" spans="1:3" x14ac:dyDescent="0.25">
      <c r="A6909">
        <v>0.69080000000000008</v>
      </c>
      <c r="B6909">
        <v>23.705010990705823</v>
      </c>
      <c r="C6909">
        <v>23.630519222752191</v>
      </c>
    </row>
    <row r="6910" spans="1:3" x14ac:dyDescent="0.25">
      <c r="A6910">
        <v>0.69090000000000007</v>
      </c>
      <c r="B6910">
        <v>23.703931526880488</v>
      </c>
      <c r="C6910">
        <v>23.629517974245168</v>
      </c>
    </row>
    <row r="6911" spans="1:3" x14ac:dyDescent="0.25">
      <c r="A6911">
        <v>0.69100000000000006</v>
      </c>
      <c r="B6911">
        <v>23.702850664459902</v>
      </c>
      <c r="C6911">
        <v>23.628516989056799</v>
      </c>
    </row>
    <row r="6912" spans="1:3" x14ac:dyDescent="0.25">
      <c r="A6912">
        <v>0.69110000000000005</v>
      </c>
      <c r="B6912">
        <v>23.70176840359602</v>
      </c>
      <c r="C6912">
        <v>23.627516267187087</v>
      </c>
    </row>
    <row r="6913" spans="1:3" x14ac:dyDescent="0.25">
      <c r="A6913">
        <v>0.69120000000000004</v>
      </c>
      <c r="B6913">
        <v>23.700684744442867</v>
      </c>
      <c r="C6913">
        <v>23.626515808636032</v>
      </c>
    </row>
    <row r="6914" spans="1:3" x14ac:dyDescent="0.25">
      <c r="A6914">
        <v>0.69130000000000003</v>
      </c>
      <c r="B6914">
        <v>23.699599687156422</v>
      </c>
      <c r="C6914">
        <v>23.625515613403632</v>
      </c>
    </row>
    <row r="6915" spans="1:3" x14ac:dyDescent="0.25">
      <c r="A6915">
        <v>0.69140000000000001</v>
      </c>
      <c r="B6915">
        <v>23.698513231894829</v>
      </c>
      <c r="C6915">
        <v>23.624515681489889</v>
      </c>
    </row>
    <row r="6916" spans="1:3" x14ac:dyDescent="0.25">
      <c r="A6916">
        <v>0.6915</v>
      </c>
      <c r="B6916">
        <v>23.697425378818068</v>
      </c>
      <c r="C6916">
        <v>23.6235160128948</v>
      </c>
    </row>
    <row r="6917" spans="1:3" x14ac:dyDescent="0.25">
      <c r="A6917">
        <v>0.69159999999999999</v>
      </c>
      <c r="B6917">
        <v>23.696336128088419</v>
      </c>
      <c r="C6917">
        <v>23.622516607618369</v>
      </c>
    </row>
    <row r="6918" spans="1:3" x14ac:dyDescent="0.25">
      <c r="A6918">
        <v>0.69169999999999998</v>
      </c>
      <c r="B6918">
        <v>23.695245479870024</v>
      </c>
      <c r="C6918">
        <v>23.621517465660592</v>
      </c>
    </row>
    <row r="6919" spans="1:3" x14ac:dyDescent="0.25">
      <c r="A6919">
        <v>0.69180000000000008</v>
      </c>
      <c r="B6919">
        <v>23.694153434329138</v>
      </c>
      <c r="C6919">
        <v>23.620518587021472</v>
      </c>
    </row>
    <row r="6920" spans="1:3" x14ac:dyDescent="0.25">
      <c r="A6920">
        <v>0.69190000000000007</v>
      </c>
      <c r="B6920">
        <v>23.693059991634136</v>
      </c>
      <c r="C6920">
        <v>23.619519971701006</v>
      </c>
    </row>
    <row r="6921" spans="1:3" x14ac:dyDescent="0.25">
      <c r="A6921">
        <v>0.69200000000000006</v>
      </c>
      <c r="B6921">
        <v>23.69196515195538</v>
      </c>
      <c r="C6921">
        <v>23.618521619699198</v>
      </c>
    </row>
    <row r="6922" spans="1:3" x14ac:dyDescent="0.25">
      <c r="A6922">
        <v>0.69210000000000005</v>
      </c>
      <c r="B6922">
        <v>23.690868915465359</v>
      </c>
      <c r="C6922">
        <v>23.617523531016047</v>
      </c>
    </row>
    <row r="6923" spans="1:3" x14ac:dyDescent="0.25">
      <c r="A6923">
        <v>0.69220000000000004</v>
      </c>
      <c r="B6923">
        <v>23.689771282338612</v>
      </c>
      <c r="C6923">
        <v>23.616525705651551</v>
      </c>
    </row>
    <row r="6924" spans="1:3" x14ac:dyDescent="0.25">
      <c r="A6924">
        <v>0.69230000000000003</v>
      </c>
      <c r="B6924">
        <v>23.68867225275185</v>
      </c>
      <c r="C6924">
        <v>23.615528143605712</v>
      </c>
    </row>
    <row r="6925" spans="1:3" x14ac:dyDescent="0.25">
      <c r="A6925">
        <v>0.69240000000000002</v>
      </c>
      <c r="B6925">
        <v>23.687571826883762</v>
      </c>
      <c r="C6925">
        <v>23.614530844878526</v>
      </c>
    </row>
    <row r="6926" spans="1:3" x14ac:dyDescent="0.25">
      <c r="A6926">
        <v>0.6925</v>
      </c>
      <c r="B6926">
        <v>23.686470004915201</v>
      </c>
      <c r="C6926">
        <v>23.613533809469999</v>
      </c>
    </row>
    <row r="6927" spans="1:3" x14ac:dyDescent="0.25">
      <c r="A6927">
        <v>0.69259999999999999</v>
      </c>
      <c r="B6927">
        <v>23.685366787029125</v>
      </c>
      <c r="C6927">
        <v>23.612537037380129</v>
      </c>
    </row>
    <row r="6928" spans="1:3" x14ac:dyDescent="0.25">
      <c r="A6928">
        <v>0.69269999999999998</v>
      </c>
      <c r="B6928">
        <v>23.684262173410609</v>
      </c>
      <c r="C6928">
        <v>23.611540528608913</v>
      </c>
    </row>
    <row r="6929" spans="1:3" x14ac:dyDescent="0.25">
      <c r="A6929">
        <v>0.69280000000000008</v>
      </c>
      <c r="B6929">
        <v>23.683156164246817</v>
      </c>
      <c r="C6929">
        <v>23.610544283156351</v>
      </c>
    </row>
    <row r="6930" spans="1:3" x14ac:dyDescent="0.25">
      <c r="A6930">
        <v>0.69290000000000007</v>
      </c>
      <c r="B6930">
        <v>23.68204875972706</v>
      </c>
      <c r="C6930">
        <v>23.609548301022446</v>
      </c>
    </row>
    <row r="6931" spans="1:3" x14ac:dyDescent="0.25">
      <c r="A6931">
        <v>0.69300000000000006</v>
      </c>
      <c r="B6931">
        <v>23.680939960042771</v>
      </c>
      <c r="C6931">
        <v>23.608552582207199</v>
      </c>
    </row>
    <row r="6932" spans="1:3" x14ac:dyDescent="0.25">
      <c r="A6932">
        <v>0.69310000000000005</v>
      </c>
      <c r="B6932">
        <v>23.679829765387552</v>
      </c>
      <c r="C6932">
        <v>23.607557126710606</v>
      </c>
    </row>
    <row r="6933" spans="1:3" x14ac:dyDescent="0.25">
      <c r="A6933">
        <v>0.69320000000000004</v>
      </c>
      <c r="B6933">
        <v>23.678718175957037</v>
      </c>
      <c r="C6933">
        <v>23.606561934532671</v>
      </c>
    </row>
    <row r="6934" spans="1:3" x14ac:dyDescent="0.25">
      <c r="A6934">
        <v>0.69330000000000003</v>
      </c>
      <c r="B6934">
        <v>23.677605191949148</v>
      </c>
      <c r="C6934">
        <v>23.60556700567339</v>
      </c>
    </row>
    <row r="6935" spans="1:3" x14ac:dyDescent="0.25">
      <c r="A6935">
        <v>0.69340000000000002</v>
      </c>
      <c r="B6935">
        <v>23.676490813563895</v>
      </c>
      <c r="C6935">
        <v>23.604572340132766</v>
      </c>
    </row>
    <row r="6936" spans="1:3" x14ac:dyDescent="0.25">
      <c r="A6936">
        <v>0.69350000000000001</v>
      </c>
      <c r="B6936">
        <v>23.67537504100342</v>
      </c>
      <c r="C6936">
        <v>23.603577937910799</v>
      </c>
    </row>
    <row r="6937" spans="1:3" x14ac:dyDescent="0.25">
      <c r="A6937">
        <v>0.69359999999999999</v>
      </c>
      <c r="B6937">
        <v>23.674257874472069</v>
      </c>
      <c r="C6937">
        <v>23.602583799007487</v>
      </c>
    </row>
    <row r="6938" spans="1:3" x14ac:dyDescent="0.25">
      <c r="A6938">
        <v>0.69369999999999998</v>
      </c>
      <c r="B6938">
        <v>23.673139314176368</v>
      </c>
      <c r="C6938">
        <v>23.601589923422832</v>
      </c>
    </row>
    <row r="6939" spans="1:3" x14ac:dyDescent="0.25">
      <c r="A6939">
        <v>0.69380000000000008</v>
      </c>
      <c r="B6939">
        <v>23.672019360325002</v>
      </c>
      <c r="C6939">
        <v>23.600596311156831</v>
      </c>
    </row>
    <row r="6940" spans="1:3" x14ac:dyDescent="0.25">
      <c r="A6940">
        <v>0.69390000000000007</v>
      </c>
      <c r="B6940">
        <v>23.670898013128799</v>
      </c>
      <c r="C6940">
        <v>23.599602962209485</v>
      </c>
    </row>
    <row r="6941" spans="1:3" x14ac:dyDescent="0.25">
      <c r="A6941">
        <v>0.69400000000000006</v>
      </c>
      <c r="B6941">
        <v>23.669775272800869</v>
      </c>
      <c r="C6941">
        <v>23.598609876580799</v>
      </c>
    </row>
    <row r="6942" spans="1:3" x14ac:dyDescent="0.25">
      <c r="A6942">
        <v>0.69410000000000005</v>
      </c>
      <c r="B6942">
        <v>23.668651139556438</v>
      </c>
      <c r="C6942">
        <v>23.597617054270771</v>
      </c>
    </row>
    <row r="6943" spans="1:3" x14ac:dyDescent="0.25">
      <c r="A6943">
        <v>0.69420000000000004</v>
      </c>
      <c r="B6943">
        <v>23.667525613612931</v>
      </c>
      <c r="C6943">
        <v>23.596624495279393</v>
      </c>
    </row>
    <row r="6944" spans="1:3" x14ac:dyDescent="0.25">
      <c r="A6944">
        <v>0.69430000000000003</v>
      </c>
      <c r="B6944">
        <v>23.666398695190068</v>
      </c>
      <c r="C6944">
        <v>23.595632199606673</v>
      </c>
    </row>
    <row r="6945" spans="1:3" x14ac:dyDescent="0.25">
      <c r="A6945">
        <v>0.69440000000000002</v>
      </c>
      <c r="B6945">
        <v>23.665270384509682</v>
      </c>
      <c r="C6945">
        <v>23.594640167252606</v>
      </c>
    </row>
    <row r="6946" spans="1:3" x14ac:dyDescent="0.25">
      <c r="A6946">
        <v>0.69450000000000001</v>
      </c>
      <c r="B6946">
        <v>23.664140681795864</v>
      </c>
      <c r="C6946">
        <v>23.593648398217198</v>
      </c>
    </row>
    <row r="6947" spans="1:3" x14ac:dyDescent="0.25">
      <c r="A6947">
        <v>0.6946</v>
      </c>
      <c r="B6947">
        <v>23.663009587274956</v>
      </c>
      <c r="C6947">
        <v>23.592656892500447</v>
      </c>
    </row>
    <row r="6948" spans="1:3" x14ac:dyDescent="0.25">
      <c r="A6948">
        <v>0.69469999999999998</v>
      </c>
      <c r="B6948">
        <v>23.661877101175456</v>
      </c>
      <c r="C6948">
        <v>23.591665650102353</v>
      </c>
    </row>
    <row r="6949" spans="1:3" x14ac:dyDescent="0.25">
      <c r="A6949">
        <v>0.69480000000000008</v>
      </c>
      <c r="B6949">
        <v>23.660743223728204</v>
      </c>
      <c r="C6949">
        <v>23.59067467102291</v>
      </c>
    </row>
    <row r="6950" spans="1:3" x14ac:dyDescent="0.25">
      <c r="A6950">
        <v>0.69490000000000007</v>
      </c>
      <c r="B6950">
        <v>23.659607955166187</v>
      </c>
      <c r="C6950">
        <v>23.589683955262128</v>
      </c>
    </row>
    <row r="6951" spans="1:3" x14ac:dyDescent="0.25">
      <c r="A6951">
        <v>0.69500000000000006</v>
      </c>
      <c r="B6951">
        <v>23.658471295724709</v>
      </c>
      <c r="C6951">
        <v>23.58869350282</v>
      </c>
    </row>
    <row r="6952" spans="1:3" x14ac:dyDescent="0.25">
      <c r="A6952">
        <v>0.69510000000000005</v>
      </c>
      <c r="B6952">
        <v>23.65733324564124</v>
      </c>
      <c r="C6952">
        <v>23.587703313696526</v>
      </c>
    </row>
    <row r="6953" spans="1:3" x14ac:dyDescent="0.25">
      <c r="A6953">
        <v>0.69520000000000004</v>
      </c>
      <c r="B6953">
        <v>23.656193805155638</v>
      </c>
      <c r="C6953">
        <v>23.586713387891709</v>
      </c>
    </row>
    <row r="6954" spans="1:3" x14ac:dyDescent="0.25">
      <c r="A6954">
        <v>0.69530000000000003</v>
      </c>
      <c r="B6954">
        <v>23.655052974509921</v>
      </c>
      <c r="C6954">
        <v>23.585723725405551</v>
      </c>
    </row>
    <row r="6955" spans="1:3" x14ac:dyDescent="0.25">
      <c r="A6955">
        <v>0.69540000000000002</v>
      </c>
      <c r="B6955">
        <v>23.653910753948431</v>
      </c>
      <c r="C6955">
        <v>23.584734326238049</v>
      </c>
    </row>
    <row r="6956" spans="1:3" x14ac:dyDescent="0.25">
      <c r="A6956">
        <v>0.69550000000000001</v>
      </c>
      <c r="B6956">
        <v>23.652767143717767</v>
      </c>
      <c r="C6956">
        <v>23.583745190389202</v>
      </c>
    </row>
    <row r="6957" spans="1:3" x14ac:dyDescent="0.25">
      <c r="A6957">
        <v>0.6956</v>
      </c>
      <c r="B6957">
        <v>23.651622144066813</v>
      </c>
      <c r="C6957">
        <v>23.582756317859008</v>
      </c>
    </row>
    <row r="6958" spans="1:3" x14ac:dyDescent="0.25">
      <c r="A6958">
        <v>0.69569999999999999</v>
      </c>
      <c r="B6958">
        <v>23.650475755246752</v>
      </c>
      <c r="C6958">
        <v>23.581767708647472</v>
      </c>
    </row>
    <row r="6959" spans="1:3" x14ac:dyDescent="0.25">
      <c r="A6959">
        <v>0.69580000000000009</v>
      </c>
      <c r="B6959">
        <v>23.649327977511106</v>
      </c>
      <c r="C6959">
        <v>23.580779362754591</v>
      </c>
    </row>
    <row r="6960" spans="1:3" x14ac:dyDescent="0.25">
      <c r="A6960">
        <v>0.69590000000000007</v>
      </c>
      <c r="B6960">
        <v>23.648178811115606</v>
      </c>
      <c r="C6960">
        <v>23.57979128018037</v>
      </c>
    </row>
    <row r="6961" spans="1:3" x14ac:dyDescent="0.25">
      <c r="A6961">
        <v>0.69600000000000006</v>
      </c>
      <c r="B6961">
        <v>23.64702825631835</v>
      </c>
      <c r="C6961">
        <v>23.578803460924799</v>
      </c>
    </row>
    <row r="6962" spans="1:3" x14ac:dyDescent="0.25">
      <c r="A6962">
        <v>0.69610000000000005</v>
      </c>
      <c r="B6962">
        <v>23.645876313379794</v>
      </c>
      <c r="C6962">
        <v>23.577815904987887</v>
      </c>
    </row>
    <row r="6963" spans="1:3" x14ac:dyDescent="0.25">
      <c r="A6963">
        <v>0.69620000000000004</v>
      </c>
      <c r="B6963">
        <v>23.644722982562577</v>
      </c>
      <c r="C6963">
        <v>23.576828612369631</v>
      </c>
    </row>
    <row r="6964" spans="1:3" x14ac:dyDescent="0.25">
      <c r="A6964">
        <v>0.69630000000000003</v>
      </c>
      <c r="B6964">
        <v>23.643568264131801</v>
      </c>
      <c r="C6964">
        <v>23.57584158307003</v>
      </c>
    </row>
    <row r="6965" spans="1:3" x14ac:dyDescent="0.25">
      <c r="A6965">
        <v>0.69640000000000002</v>
      </c>
      <c r="B6965">
        <v>23.642412158354844</v>
      </c>
      <c r="C6965">
        <v>23.574854817089086</v>
      </c>
    </row>
    <row r="6966" spans="1:3" x14ac:dyDescent="0.25">
      <c r="A6966">
        <v>0.69650000000000001</v>
      </c>
      <c r="B6966">
        <v>23.641254665501478</v>
      </c>
      <c r="C6966">
        <v>23.5738683144268</v>
      </c>
    </row>
    <row r="6967" spans="1:3" x14ac:dyDescent="0.25">
      <c r="A6967">
        <v>0.6966</v>
      </c>
      <c r="B6967">
        <v>23.640095785843684</v>
      </c>
      <c r="C6967">
        <v>23.572882075083164</v>
      </c>
    </row>
    <row r="6968" spans="1:3" x14ac:dyDescent="0.25">
      <c r="A6968">
        <v>0.69669999999999999</v>
      </c>
      <c r="B6968">
        <v>23.638935519655931</v>
      </c>
      <c r="C6968">
        <v>23.571896099058193</v>
      </c>
    </row>
    <row r="6969" spans="1:3" x14ac:dyDescent="0.25">
      <c r="A6969">
        <v>0.69680000000000009</v>
      </c>
      <c r="B6969">
        <v>23.637773867215017</v>
      </c>
      <c r="C6969">
        <v>23.570910386351869</v>
      </c>
    </row>
    <row r="6970" spans="1:3" x14ac:dyDescent="0.25">
      <c r="A6970">
        <v>0.69690000000000007</v>
      </c>
      <c r="B6970">
        <v>23.636610828800059</v>
      </c>
      <c r="C6970">
        <v>23.56992493696421</v>
      </c>
    </row>
    <row r="6971" spans="1:3" x14ac:dyDescent="0.25">
      <c r="A6971">
        <v>0.69700000000000006</v>
      </c>
      <c r="B6971">
        <v>23.635446404692559</v>
      </c>
      <c r="C6971">
        <v>23.568939750895201</v>
      </c>
    </row>
    <row r="6972" spans="1:3" x14ac:dyDescent="0.25">
      <c r="A6972">
        <v>0.69710000000000005</v>
      </c>
      <c r="B6972">
        <v>23.634280595176406</v>
      </c>
      <c r="C6972">
        <v>23.567954828144849</v>
      </c>
    </row>
    <row r="6973" spans="1:3" x14ac:dyDescent="0.25">
      <c r="A6973">
        <v>0.69720000000000004</v>
      </c>
      <c r="B6973">
        <v>23.633113400537873</v>
      </c>
      <c r="C6973">
        <v>23.566970168713151</v>
      </c>
    </row>
    <row r="6974" spans="1:3" x14ac:dyDescent="0.25">
      <c r="A6974">
        <v>0.69730000000000003</v>
      </c>
      <c r="B6974">
        <v>23.631944821065645</v>
      </c>
      <c r="C6974">
        <v>23.565985772600111</v>
      </c>
    </row>
    <row r="6975" spans="1:3" x14ac:dyDescent="0.25">
      <c r="A6975">
        <v>0.69740000000000002</v>
      </c>
      <c r="B6975">
        <v>23.630774857050703</v>
      </c>
      <c r="C6975">
        <v>23.565001639805729</v>
      </c>
    </row>
    <row r="6976" spans="1:3" x14ac:dyDescent="0.25">
      <c r="A6976">
        <v>0.69750000000000001</v>
      </c>
      <c r="B6976">
        <v>23.629603508786545</v>
      </c>
      <c r="C6976">
        <v>23.56401777033</v>
      </c>
    </row>
    <row r="6977" spans="1:3" x14ac:dyDescent="0.25">
      <c r="A6977">
        <v>0.6976</v>
      </c>
      <c r="B6977">
        <v>23.628430776569026</v>
      </c>
      <c r="C6977">
        <v>23.563034164172926</v>
      </c>
    </row>
    <row r="6978" spans="1:3" x14ac:dyDescent="0.25">
      <c r="A6978">
        <v>0.69769999999999999</v>
      </c>
      <c r="B6978">
        <v>23.627256660696375</v>
      </c>
      <c r="C6978">
        <v>23.562050821334513</v>
      </c>
    </row>
    <row r="6979" spans="1:3" x14ac:dyDescent="0.25">
      <c r="A6979">
        <v>0.69780000000000009</v>
      </c>
      <c r="B6979">
        <v>23.626081161469301</v>
      </c>
      <c r="C6979">
        <v>23.56106774181475</v>
      </c>
    </row>
    <row r="6980" spans="1:3" x14ac:dyDescent="0.25">
      <c r="A6980">
        <v>0.69790000000000008</v>
      </c>
      <c r="B6980">
        <v>23.624904279190886</v>
      </c>
      <c r="C6980">
        <v>23.560084925613648</v>
      </c>
    </row>
    <row r="6981" spans="1:3" x14ac:dyDescent="0.25">
      <c r="A6981">
        <v>0.69800000000000006</v>
      </c>
      <c r="B6981">
        <v>23.623726014166735</v>
      </c>
      <c r="C6981">
        <v>23.559102372731196</v>
      </c>
    </row>
    <row r="6982" spans="1:3" x14ac:dyDescent="0.25">
      <c r="A6982">
        <v>0.69810000000000005</v>
      </c>
      <c r="B6982">
        <v>23.622546366704746</v>
      </c>
      <c r="C6982">
        <v>23.558120083167406</v>
      </c>
    </row>
    <row r="6983" spans="1:3" x14ac:dyDescent="0.25">
      <c r="A6983">
        <v>0.69820000000000004</v>
      </c>
      <c r="B6983">
        <v>23.621365337115364</v>
      </c>
      <c r="C6983">
        <v>23.557138056922273</v>
      </c>
    </row>
    <row r="6984" spans="1:3" x14ac:dyDescent="0.25">
      <c r="A6984">
        <v>0.69830000000000003</v>
      </c>
      <c r="B6984">
        <v>23.620182925711489</v>
      </c>
      <c r="C6984">
        <v>23.556156293995791</v>
      </c>
    </row>
    <row r="6985" spans="1:3" x14ac:dyDescent="0.25">
      <c r="A6985">
        <v>0.69840000000000002</v>
      </c>
      <c r="B6985">
        <v>23.618999132808376</v>
      </c>
      <c r="C6985">
        <v>23.555174794387966</v>
      </c>
    </row>
    <row r="6986" spans="1:3" x14ac:dyDescent="0.25">
      <c r="A6986">
        <v>0.69850000000000001</v>
      </c>
      <c r="B6986">
        <v>23.617813958723829</v>
      </c>
      <c r="C6986">
        <v>23.554193558098799</v>
      </c>
    </row>
    <row r="6987" spans="1:3" x14ac:dyDescent="0.25">
      <c r="A6987">
        <v>0.6986</v>
      </c>
      <c r="B6987">
        <v>23.616627403778125</v>
      </c>
      <c r="C6987">
        <v>23.553212585128289</v>
      </c>
    </row>
    <row r="6988" spans="1:3" x14ac:dyDescent="0.25">
      <c r="A6988">
        <v>0.69869999999999999</v>
      </c>
      <c r="B6988">
        <v>23.615439468293928</v>
      </c>
      <c r="C6988">
        <v>23.552231875476433</v>
      </c>
    </row>
    <row r="6989" spans="1:3" x14ac:dyDescent="0.25">
      <c r="A6989">
        <v>0.69880000000000009</v>
      </c>
      <c r="B6989">
        <v>23.614250152596505</v>
      </c>
      <c r="C6989">
        <v>23.551251429143232</v>
      </c>
    </row>
    <row r="6990" spans="1:3" x14ac:dyDescent="0.25">
      <c r="A6990">
        <v>0.69890000000000008</v>
      </c>
      <c r="B6990">
        <v>23.613059457013478</v>
      </c>
      <c r="C6990">
        <v>23.550271246128688</v>
      </c>
    </row>
    <row r="6991" spans="1:3" x14ac:dyDescent="0.25">
      <c r="A6991">
        <v>0.69900000000000007</v>
      </c>
      <c r="B6991">
        <v>23.611867381875072</v>
      </c>
      <c r="C6991">
        <v>23.549291326432797</v>
      </c>
    </row>
    <row r="6992" spans="1:3" x14ac:dyDescent="0.25">
      <c r="A6992">
        <v>0.69910000000000005</v>
      </c>
      <c r="B6992">
        <v>23.610673927513915</v>
      </c>
      <c r="C6992">
        <v>23.548311670055568</v>
      </c>
    </row>
    <row r="6993" spans="1:3" x14ac:dyDescent="0.25">
      <c r="A6993">
        <v>0.69920000000000004</v>
      </c>
      <c r="B6993">
        <v>23.609479094265232</v>
      </c>
      <c r="C6993">
        <v>23.54733227699699</v>
      </c>
    </row>
    <row r="6994" spans="1:3" x14ac:dyDescent="0.25">
      <c r="A6994">
        <v>0.69930000000000003</v>
      </c>
      <c r="B6994">
        <v>23.608282882466639</v>
      </c>
      <c r="C6994">
        <v>23.546353147257069</v>
      </c>
    </row>
    <row r="6995" spans="1:3" x14ac:dyDescent="0.25">
      <c r="A6995">
        <v>0.69940000000000002</v>
      </c>
      <c r="B6995">
        <v>23.607085292458429</v>
      </c>
      <c r="C6995">
        <v>23.545374280835805</v>
      </c>
    </row>
    <row r="6996" spans="1:3" x14ac:dyDescent="0.25">
      <c r="A6996">
        <v>0.69950000000000001</v>
      </c>
      <c r="B6996">
        <v>23.605886324583267</v>
      </c>
      <c r="C6996">
        <v>23.544395677733199</v>
      </c>
    </row>
    <row r="6997" spans="1:3" x14ac:dyDescent="0.25">
      <c r="A6997">
        <v>0.6996</v>
      </c>
      <c r="B6997">
        <v>23.604685979186407</v>
      </c>
      <c r="C6997">
        <v>23.543417337949247</v>
      </c>
    </row>
    <row r="6998" spans="1:3" x14ac:dyDescent="0.25">
      <c r="A6998">
        <v>0.69969999999999999</v>
      </c>
      <c r="B6998">
        <v>23.603484256615651</v>
      </c>
      <c r="C6998">
        <v>23.542439261483953</v>
      </c>
    </row>
    <row r="6999" spans="1:3" x14ac:dyDescent="0.25">
      <c r="A6999">
        <v>0.69980000000000009</v>
      </c>
      <c r="B6999">
        <v>23.60228115722132</v>
      </c>
      <c r="C6999">
        <v>23.541461448337312</v>
      </c>
    </row>
    <row r="7000" spans="1:3" x14ac:dyDescent="0.25">
      <c r="A7000">
        <v>0.69990000000000008</v>
      </c>
      <c r="B7000">
        <v>23.601076681356311</v>
      </c>
      <c r="C7000">
        <v>23.540483898509326</v>
      </c>
    </row>
    <row r="7001" spans="1:3" x14ac:dyDescent="0.25">
      <c r="A7001">
        <v>0.70000000000000007</v>
      </c>
      <c r="B7001">
        <v>23.599870829375995</v>
      </c>
      <c r="C7001">
        <v>23.539506612</v>
      </c>
    </row>
    <row r="7002" spans="1:3" x14ac:dyDescent="0.25">
      <c r="A7002">
        <v>0.70010000000000006</v>
      </c>
      <c r="B7002">
        <v>23.598663601638421</v>
      </c>
      <c r="C7002">
        <v>23.538175010783981</v>
      </c>
    </row>
    <row r="7003" spans="1:3" x14ac:dyDescent="0.25">
      <c r="A7003">
        <v>0.70020000000000004</v>
      </c>
      <c r="B7003">
        <v>23.597454998504105</v>
      </c>
      <c r="C7003">
        <v>23.536843131607935</v>
      </c>
    </row>
    <row r="7004" spans="1:3" x14ac:dyDescent="0.25">
      <c r="A7004">
        <v>0.70030000000000003</v>
      </c>
      <c r="B7004">
        <v>23.596245020336177</v>
      </c>
      <c r="C7004">
        <v>23.535510974471855</v>
      </c>
    </row>
    <row r="7005" spans="1:3" x14ac:dyDescent="0.25">
      <c r="A7005">
        <v>0.70040000000000002</v>
      </c>
      <c r="B7005">
        <v>23.595033667500331</v>
      </c>
      <c r="C7005">
        <v>23.534178539375745</v>
      </c>
    </row>
    <row r="7006" spans="1:3" x14ac:dyDescent="0.25">
      <c r="A7006">
        <v>0.70050000000000001</v>
      </c>
      <c r="B7006">
        <v>23.593820940364871</v>
      </c>
      <c r="C7006">
        <v>23.532845826319598</v>
      </c>
    </row>
    <row r="7007" spans="1:3" x14ac:dyDescent="0.25">
      <c r="A7007">
        <v>0.7006</v>
      </c>
      <c r="B7007">
        <v>23.59260683930065</v>
      </c>
      <c r="C7007">
        <v>23.531512835303424</v>
      </c>
    </row>
    <row r="7008" spans="1:3" x14ac:dyDescent="0.25">
      <c r="A7008">
        <v>0.70069999999999999</v>
      </c>
      <c r="B7008">
        <v>23.591391364681115</v>
      </c>
      <c r="C7008">
        <v>23.530179566327217</v>
      </c>
    </row>
    <row r="7009" spans="1:3" x14ac:dyDescent="0.25">
      <c r="A7009">
        <v>0.70079999999999998</v>
      </c>
      <c r="B7009">
        <v>23.590174516882392</v>
      </c>
      <c r="C7009">
        <v>23.528846019390976</v>
      </c>
    </row>
    <row r="7010" spans="1:3" x14ac:dyDescent="0.25">
      <c r="A7010">
        <v>0.70090000000000008</v>
      </c>
      <c r="B7010">
        <v>23.588956296283094</v>
      </c>
      <c r="C7010">
        <v>23.527512194494701</v>
      </c>
    </row>
    <row r="7011" spans="1:3" x14ac:dyDescent="0.25">
      <c r="A7011">
        <v>0.70100000000000007</v>
      </c>
      <c r="B7011">
        <v>23.587736703264596</v>
      </c>
      <c r="C7011">
        <v>23.5261780916384</v>
      </c>
    </row>
    <row r="7012" spans="1:3" x14ac:dyDescent="0.25">
      <c r="A7012">
        <v>0.70110000000000006</v>
      </c>
      <c r="B7012">
        <v>23.586515738210743</v>
      </c>
      <c r="C7012">
        <v>23.524843710822061</v>
      </c>
    </row>
    <row r="7013" spans="1:3" x14ac:dyDescent="0.25">
      <c r="A7013">
        <v>0.70120000000000005</v>
      </c>
      <c r="B7013">
        <v>23.585293401508096</v>
      </c>
      <c r="C7013">
        <v>23.523509052045696</v>
      </c>
    </row>
    <row r="7014" spans="1:3" x14ac:dyDescent="0.25">
      <c r="A7014">
        <v>0.70130000000000003</v>
      </c>
      <c r="B7014">
        <v>23.584069693545864</v>
      </c>
      <c r="C7014">
        <v>23.522174115309294</v>
      </c>
    </row>
    <row r="7015" spans="1:3" x14ac:dyDescent="0.25">
      <c r="A7015">
        <v>0.70140000000000002</v>
      </c>
      <c r="B7015">
        <v>23.582844614715796</v>
      </c>
      <c r="C7015">
        <v>23.520838900612862</v>
      </c>
    </row>
    <row r="7016" spans="1:3" x14ac:dyDescent="0.25">
      <c r="A7016">
        <v>0.70150000000000001</v>
      </c>
      <c r="B7016">
        <v>23.581618165412394</v>
      </c>
      <c r="C7016">
        <v>23.5195034079564</v>
      </c>
    </row>
    <row r="7017" spans="1:3" x14ac:dyDescent="0.25">
      <c r="A7017">
        <v>0.7016</v>
      </c>
      <c r="B7017">
        <v>23.580390346032758</v>
      </c>
      <c r="C7017">
        <v>23.518167637339904</v>
      </c>
    </row>
    <row r="7018" spans="1:3" x14ac:dyDescent="0.25">
      <c r="A7018">
        <v>0.70169999999999999</v>
      </c>
      <c r="B7018">
        <v>23.579161156976653</v>
      </c>
      <c r="C7018">
        <v>23.516831588763377</v>
      </c>
    </row>
    <row r="7019" spans="1:3" x14ac:dyDescent="0.25">
      <c r="A7019">
        <v>0.70179999999999998</v>
      </c>
      <c r="B7019">
        <v>23.57793059864651</v>
      </c>
      <c r="C7019">
        <v>23.515495262226818</v>
      </c>
    </row>
    <row r="7020" spans="1:3" x14ac:dyDescent="0.25">
      <c r="A7020">
        <v>0.70190000000000008</v>
      </c>
      <c r="B7020">
        <v>23.576698671447446</v>
      </c>
      <c r="C7020">
        <v>23.514158657730221</v>
      </c>
    </row>
    <row r="7021" spans="1:3" x14ac:dyDescent="0.25">
      <c r="A7021">
        <v>0.70200000000000007</v>
      </c>
      <c r="B7021">
        <v>23.575465375787225</v>
      </c>
      <c r="C7021">
        <v>23.512821775273597</v>
      </c>
    </row>
    <row r="7022" spans="1:3" x14ac:dyDescent="0.25">
      <c r="A7022">
        <v>0.70210000000000006</v>
      </c>
      <c r="B7022">
        <v>23.5742307120763</v>
      </c>
      <c r="C7022">
        <v>23.511484614856943</v>
      </c>
    </row>
    <row r="7023" spans="1:3" x14ac:dyDescent="0.25">
      <c r="A7023">
        <v>0.70220000000000005</v>
      </c>
      <c r="B7023">
        <v>23.57299468072781</v>
      </c>
      <c r="C7023">
        <v>23.510147176480253</v>
      </c>
    </row>
    <row r="7024" spans="1:3" x14ac:dyDescent="0.25">
      <c r="A7024">
        <v>0.70230000000000004</v>
      </c>
      <c r="B7024">
        <v>23.571757282157648</v>
      </c>
      <c r="C7024">
        <v>23.508809460143535</v>
      </c>
    </row>
    <row r="7025" spans="1:3" x14ac:dyDescent="0.25">
      <c r="A7025">
        <v>0.70240000000000002</v>
      </c>
      <c r="B7025">
        <v>23.570518516784283</v>
      </c>
      <c r="C7025">
        <v>23.507471465846784</v>
      </c>
    </row>
    <row r="7026" spans="1:3" x14ac:dyDescent="0.25">
      <c r="A7026">
        <v>0.70250000000000001</v>
      </c>
      <c r="B7026">
        <v>23.56927838502903</v>
      </c>
      <c r="C7026">
        <v>23.506133193589999</v>
      </c>
    </row>
    <row r="7027" spans="1:3" x14ac:dyDescent="0.25">
      <c r="A7027">
        <v>0.7026</v>
      </c>
      <c r="B7027">
        <v>23.568036887315834</v>
      </c>
      <c r="C7027">
        <v>23.504794643373184</v>
      </c>
    </row>
    <row r="7028" spans="1:3" x14ac:dyDescent="0.25">
      <c r="A7028">
        <v>0.70269999999999999</v>
      </c>
      <c r="B7028">
        <v>23.566794024071378</v>
      </c>
      <c r="C7028">
        <v>23.503455815196336</v>
      </c>
    </row>
    <row r="7029" spans="1:3" x14ac:dyDescent="0.25">
      <c r="A7029">
        <v>0.70279999999999998</v>
      </c>
      <c r="B7029">
        <v>23.565549795725062</v>
      </c>
      <c r="C7029">
        <v>23.502116709059457</v>
      </c>
    </row>
    <row r="7030" spans="1:3" x14ac:dyDescent="0.25">
      <c r="A7030">
        <v>0.70290000000000008</v>
      </c>
      <c r="B7030">
        <v>23.564304202709025</v>
      </c>
      <c r="C7030">
        <v>23.500777324962545</v>
      </c>
    </row>
    <row r="7031" spans="1:3" x14ac:dyDescent="0.25">
      <c r="A7031">
        <v>0.70300000000000007</v>
      </c>
      <c r="B7031">
        <v>23.563057245458182</v>
      </c>
      <c r="C7031">
        <v>23.499437662905599</v>
      </c>
    </row>
    <row r="7032" spans="1:3" x14ac:dyDescent="0.25">
      <c r="A7032">
        <v>0.70310000000000006</v>
      </c>
      <c r="B7032">
        <v>23.561808924410116</v>
      </c>
      <c r="C7032">
        <v>23.498097722888623</v>
      </c>
    </row>
    <row r="7033" spans="1:3" x14ac:dyDescent="0.25">
      <c r="A7033">
        <v>0.70320000000000005</v>
      </c>
      <c r="B7033">
        <v>23.560559240005212</v>
      </c>
      <c r="C7033">
        <v>23.496757504911614</v>
      </c>
    </row>
    <row r="7034" spans="1:3" x14ac:dyDescent="0.25">
      <c r="A7034">
        <v>0.70330000000000004</v>
      </c>
      <c r="B7034">
        <v>23.559308192686608</v>
      </c>
      <c r="C7034">
        <v>23.495417008974574</v>
      </c>
    </row>
    <row r="7035" spans="1:3" x14ac:dyDescent="0.25">
      <c r="A7035">
        <v>0.70340000000000003</v>
      </c>
      <c r="B7035">
        <v>23.558055782900198</v>
      </c>
      <c r="C7035">
        <v>23.494076235077504</v>
      </c>
    </row>
    <row r="7036" spans="1:3" x14ac:dyDescent="0.25">
      <c r="A7036">
        <v>0.70350000000000001</v>
      </c>
      <c r="B7036">
        <v>23.556802011094639</v>
      </c>
      <c r="C7036">
        <v>23.4927351832204</v>
      </c>
    </row>
    <row r="7037" spans="1:3" x14ac:dyDescent="0.25">
      <c r="A7037">
        <v>0.7036</v>
      </c>
      <c r="B7037">
        <v>23.555546877721362</v>
      </c>
      <c r="C7037">
        <v>23.491393853403263</v>
      </c>
    </row>
    <row r="7038" spans="1:3" x14ac:dyDescent="0.25">
      <c r="A7038">
        <v>0.70369999999999999</v>
      </c>
      <c r="B7038">
        <v>23.554290383234601</v>
      </c>
      <c r="C7038">
        <v>23.490052245626096</v>
      </c>
    </row>
    <row r="7039" spans="1:3" x14ac:dyDescent="0.25">
      <c r="A7039">
        <v>0.70379999999999998</v>
      </c>
      <c r="B7039">
        <v>23.553032528091357</v>
      </c>
      <c r="C7039">
        <v>23.488710359888895</v>
      </c>
    </row>
    <row r="7040" spans="1:3" x14ac:dyDescent="0.25">
      <c r="A7040">
        <v>0.70390000000000008</v>
      </c>
      <c r="B7040">
        <v>23.551773312751415</v>
      </c>
      <c r="C7040">
        <v>23.48736819619166</v>
      </c>
    </row>
    <row r="7041" spans="1:3" x14ac:dyDescent="0.25">
      <c r="A7041">
        <v>0.70400000000000007</v>
      </c>
      <c r="B7041">
        <v>23.550512737677401</v>
      </c>
      <c r="C7041">
        <v>23.486025754534399</v>
      </c>
    </row>
    <row r="7042" spans="1:3" x14ac:dyDescent="0.25">
      <c r="A7042">
        <v>0.70410000000000006</v>
      </c>
      <c r="B7042">
        <v>23.549250803334715</v>
      </c>
      <c r="C7042">
        <v>23.484683034917104</v>
      </c>
    </row>
    <row r="7043" spans="1:3" x14ac:dyDescent="0.25">
      <c r="A7043">
        <v>0.70420000000000005</v>
      </c>
      <c r="B7043">
        <v>23.547987510191554</v>
      </c>
      <c r="C7043">
        <v>23.483340037339776</v>
      </c>
    </row>
    <row r="7044" spans="1:3" x14ac:dyDescent="0.25">
      <c r="A7044">
        <v>0.70430000000000004</v>
      </c>
      <c r="B7044">
        <v>23.546722858718987</v>
      </c>
      <c r="C7044">
        <v>23.481996761802414</v>
      </c>
    </row>
    <row r="7045" spans="1:3" x14ac:dyDescent="0.25">
      <c r="A7045">
        <v>0.70440000000000003</v>
      </c>
      <c r="B7045">
        <v>23.545456849390845</v>
      </c>
      <c r="C7045">
        <v>23.480653208305025</v>
      </c>
    </row>
    <row r="7046" spans="1:3" x14ac:dyDescent="0.25">
      <c r="A7046">
        <v>0.70450000000000002</v>
      </c>
      <c r="B7046">
        <v>23.544189482683834</v>
      </c>
      <c r="C7046">
        <v>23.479309376847599</v>
      </c>
    </row>
    <row r="7047" spans="1:3" x14ac:dyDescent="0.25">
      <c r="A7047">
        <v>0.7046</v>
      </c>
      <c r="B7047">
        <v>23.542920759077511</v>
      </c>
      <c r="C7047">
        <v>23.477965267430143</v>
      </c>
    </row>
    <row r="7048" spans="1:3" x14ac:dyDescent="0.25">
      <c r="A7048">
        <v>0.70469999999999999</v>
      </c>
      <c r="B7048">
        <v>23.541650679054172</v>
      </c>
      <c r="C7048">
        <v>23.476620880052657</v>
      </c>
    </row>
    <row r="7049" spans="1:3" x14ac:dyDescent="0.25">
      <c r="A7049">
        <v>0.70479999999999998</v>
      </c>
      <c r="B7049">
        <v>23.54037924309911</v>
      </c>
      <c r="C7049">
        <v>23.475276214715137</v>
      </c>
    </row>
    <row r="7050" spans="1:3" x14ac:dyDescent="0.25">
      <c r="A7050">
        <v>0.70490000000000008</v>
      </c>
      <c r="B7050">
        <v>23.539106451700384</v>
      </c>
      <c r="C7050">
        <v>23.473931271417584</v>
      </c>
    </row>
    <row r="7051" spans="1:3" x14ac:dyDescent="0.25">
      <c r="A7051">
        <v>0.70500000000000007</v>
      </c>
      <c r="B7051">
        <v>23.537832305348928</v>
      </c>
      <c r="C7051">
        <v>23.47258605016</v>
      </c>
    </row>
    <row r="7052" spans="1:3" x14ac:dyDescent="0.25">
      <c r="A7052">
        <v>0.70510000000000006</v>
      </c>
      <c r="B7052">
        <v>23.536556804538534</v>
      </c>
      <c r="C7052">
        <v>23.471240550942383</v>
      </c>
    </row>
    <row r="7053" spans="1:3" x14ac:dyDescent="0.25">
      <c r="A7053">
        <v>0.70520000000000005</v>
      </c>
      <c r="B7053">
        <v>23.535279949765908</v>
      </c>
      <c r="C7053">
        <v>23.469894773764736</v>
      </c>
    </row>
    <row r="7054" spans="1:3" x14ac:dyDescent="0.25">
      <c r="A7054">
        <v>0.70530000000000004</v>
      </c>
      <c r="B7054">
        <v>23.534001741530609</v>
      </c>
      <c r="C7054">
        <v>23.468548718627055</v>
      </c>
    </row>
    <row r="7055" spans="1:3" x14ac:dyDescent="0.25">
      <c r="A7055">
        <v>0.70540000000000003</v>
      </c>
      <c r="B7055">
        <v>23.532722180335078</v>
      </c>
      <c r="C7055">
        <v>23.46720238552934</v>
      </c>
    </row>
    <row r="7056" spans="1:3" x14ac:dyDescent="0.25">
      <c r="A7056">
        <v>0.70550000000000002</v>
      </c>
      <c r="B7056">
        <v>23.531441266684652</v>
      </c>
      <c r="C7056">
        <v>23.465855774471599</v>
      </c>
    </row>
    <row r="7057" spans="1:3" x14ac:dyDescent="0.25">
      <c r="A7057">
        <v>0.7056</v>
      </c>
      <c r="B7057">
        <v>23.530159001087561</v>
      </c>
      <c r="C7057">
        <v>23.464508885453824</v>
      </c>
    </row>
    <row r="7058" spans="1:3" x14ac:dyDescent="0.25">
      <c r="A7058">
        <v>0.70569999999999999</v>
      </c>
      <c r="B7058">
        <v>23.528875384054963</v>
      </c>
      <c r="C7058">
        <v>23.463161718476016</v>
      </c>
    </row>
    <row r="7059" spans="1:3" x14ac:dyDescent="0.25">
      <c r="A7059">
        <v>0.70579999999999998</v>
      </c>
      <c r="B7059">
        <v>23.527590416100914</v>
      </c>
      <c r="C7059">
        <v>23.461814273538174</v>
      </c>
    </row>
    <row r="7060" spans="1:3" x14ac:dyDescent="0.25">
      <c r="A7060">
        <v>0.70590000000000008</v>
      </c>
      <c r="B7060">
        <v>23.526304097742376</v>
      </c>
      <c r="C7060">
        <v>23.460466550640302</v>
      </c>
    </row>
    <row r="7061" spans="1:3" x14ac:dyDescent="0.25">
      <c r="A7061">
        <v>0.70600000000000007</v>
      </c>
      <c r="B7061">
        <v>23.52501642949926</v>
      </c>
      <c r="C7061">
        <v>23.459118549782396</v>
      </c>
    </row>
    <row r="7062" spans="1:3" x14ac:dyDescent="0.25">
      <c r="A7062">
        <v>0.70610000000000006</v>
      </c>
      <c r="B7062">
        <v>23.52372741189437</v>
      </c>
      <c r="C7062">
        <v>23.457770270964463</v>
      </c>
    </row>
    <row r="7063" spans="1:3" x14ac:dyDescent="0.25">
      <c r="A7063">
        <v>0.70620000000000005</v>
      </c>
      <c r="B7063">
        <v>23.522437045453501</v>
      </c>
      <c r="C7063">
        <v>23.456421714186494</v>
      </c>
    </row>
    <row r="7064" spans="1:3" x14ac:dyDescent="0.25">
      <c r="A7064">
        <v>0.70630000000000004</v>
      </c>
      <c r="B7064">
        <v>23.521145330705309</v>
      </c>
      <c r="C7064">
        <v>23.455072879448498</v>
      </c>
    </row>
    <row r="7065" spans="1:3" x14ac:dyDescent="0.25">
      <c r="A7065">
        <v>0.70640000000000003</v>
      </c>
      <c r="B7065">
        <v>23.519852268181488</v>
      </c>
      <c r="C7065">
        <v>23.453723766750464</v>
      </c>
    </row>
    <row r="7066" spans="1:3" x14ac:dyDescent="0.25">
      <c r="A7066">
        <v>0.70650000000000002</v>
      </c>
      <c r="B7066">
        <v>23.518557858416592</v>
      </c>
      <c r="C7066">
        <v>23.452374376092401</v>
      </c>
    </row>
    <row r="7067" spans="1:3" x14ac:dyDescent="0.25">
      <c r="A7067">
        <v>0.70660000000000001</v>
      </c>
      <c r="B7067">
        <v>23.517262101948248</v>
      </c>
      <c r="C7067">
        <v>23.451024707474303</v>
      </c>
    </row>
    <row r="7068" spans="1:3" x14ac:dyDescent="0.25">
      <c r="A7068">
        <v>0.70669999999999999</v>
      </c>
      <c r="B7068">
        <v>23.515964999316957</v>
      </c>
      <c r="C7068">
        <v>23.449674760896176</v>
      </c>
    </row>
    <row r="7069" spans="1:3" x14ac:dyDescent="0.25">
      <c r="A7069">
        <v>0.70679999999999998</v>
      </c>
      <c r="B7069">
        <v>23.514666551066199</v>
      </c>
      <c r="C7069">
        <v>23.448324536358015</v>
      </c>
    </row>
    <row r="7070" spans="1:3" x14ac:dyDescent="0.25">
      <c r="A7070">
        <v>0.70690000000000008</v>
      </c>
      <c r="B7070">
        <v>23.513366757742503</v>
      </c>
      <c r="C7070">
        <v>23.446974033859824</v>
      </c>
    </row>
    <row r="7071" spans="1:3" x14ac:dyDescent="0.25">
      <c r="A7071">
        <v>0.70700000000000007</v>
      </c>
      <c r="B7071">
        <v>23.51206561989531</v>
      </c>
      <c r="C7071">
        <v>23.4456232534016</v>
      </c>
    </row>
    <row r="7072" spans="1:3" x14ac:dyDescent="0.25">
      <c r="A7072">
        <v>0.70710000000000006</v>
      </c>
      <c r="B7072">
        <v>23.510763138077088</v>
      </c>
      <c r="C7072">
        <v>23.444272194983345</v>
      </c>
    </row>
    <row r="7073" spans="1:3" x14ac:dyDescent="0.25">
      <c r="A7073">
        <v>0.70720000000000005</v>
      </c>
      <c r="B7073">
        <v>23.509459312843319</v>
      </c>
      <c r="C7073">
        <v>23.442920858605053</v>
      </c>
    </row>
    <row r="7074" spans="1:3" x14ac:dyDescent="0.25">
      <c r="A7074">
        <v>0.70730000000000004</v>
      </c>
      <c r="B7074">
        <v>23.508154144752396</v>
      </c>
      <c r="C7074">
        <v>23.441569244266734</v>
      </c>
    </row>
    <row r="7075" spans="1:3" x14ac:dyDescent="0.25">
      <c r="A7075">
        <v>0.70740000000000003</v>
      </c>
      <c r="B7075">
        <v>23.506847634365855</v>
      </c>
      <c r="C7075">
        <v>23.440217351968386</v>
      </c>
    </row>
    <row r="7076" spans="1:3" x14ac:dyDescent="0.25">
      <c r="A7076">
        <v>0.70750000000000002</v>
      </c>
      <c r="B7076">
        <v>23.505539782248128</v>
      </c>
      <c r="C7076">
        <v>23.43886518171</v>
      </c>
    </row>
    <row r="7077" spans="1:3" x14ac:dyDescent="0.25">
      <c r="A7077">
        <v>0.70760000000000001</v>
      </c>
      <c r="B7077">
        <v>23.504230588966763</v>
      </c>
      <c r="C7077">
        <v>23.437512733491584</v>
      </c>
    </row>
    <row r="7078" spans="1:3" x14ac:dyDescent="0.25">
      <c r="A7078">
        <v>0.7077</v>
      </c>
      <c r="B7078">
        <v>23.502920055092275</v>
      </c>
      <c r="C7078">
        <v>23.436160007313134</v>
      </c>
    </row>
    <row r="7079" spans="1:3" x14ac:dyDescent="0.25">
      <c r="A7079">
        <v>0.70779999999999998</v>
      </c>
      <c r="B7079">
        <v>23.501608181198257</v>
      </c>
      <c r="C7079">
        <v>23.434807003174654</v>
      </c>
    </row>
    <row r="7080" spans="1:3" x14ac:dyDescent="0.25">
      <c r="A7080">
        <v>0.70790000000000008</v>
      </c>
      <c r="B7080">
        <v>23.500294967861265</v>
      </c>
      <c r="C7080">
        <v>23.433453721076145</v>
      </c>
    </row>
    <row r="7081" spans="1:3" x14ac:dyDescent="0.25">
      <c r="A7081">
        <v>0.70800000000000007</v>
      </c>
      <c r="B7081">
        <v>23.498980415661009</v>
      </c>
      <c r="C7081">
        <v>23.432100161017598</v>
      </c>
    </row>
    <row r="7082" spans="1:3" x14ac:dyDescent="0.25">
      <c r="A7082">
        <v>0.70810000000000006</v>
      </c>
      <c r="B7082">
        <v>23.49766452518017</v>
      </c>
      <c r="C7082">
        <v>23.43074632299902</v>
      </c>
    </row>
    <row r="7083" spans="1:3" x14ac:dyDescent="0.25">
      <c r="A7083">
        <v>0.70820000000000005</v>
      </c>
      <c r="B7083">
        <v>23.496347297004505</v>
      </c>
      <c r="C7083">
        <v>23.429392207020417</v>
      </c>
    </row>
    <row r="7084" spans="1:3" x14ac:dyDescent="0.25">
      <c r="A7084">
        <v>0.70830000000000004</v>
      </c>
      <c r="B7084">
        <v>23.495028731722861</v>
      </c>
      <c r="C7084">
        <v>23.428037813081772</v>
      </c>
    </row>
    <row r="7085" spans="1:3" x14ac:dyDescent="0.25">
      <c r="A7085">
        <v>0.70840000000000003</v>
      </c>
      <c r="B7085">
        <v>23.493708829927158</v>
      </c>
      <c r="C7085">
        <v>23.426683141183105</v>
      </c>
    </row>
    <row r="7086" spans="1:3" x14ac:dyDescent="0.25">
      <c r="A7086">
        <v>0.70850000000000002</v>
      </c>
      <c r="B7086">
        <v>23.492387592212332</v>
      </c>
      <c r="C7086">
        <v>23.4253281913244</v>
      </c>
    </row>
    <row r="7087" spans="1:3" x14ac:dyDescent="0.25">
      <c r="A7087">
        <v>0.70860000000000001</v>
      </c>
      <c r="B7087">
        <v>23.491065019176474</v>
      </c>
      <c r="C7087">
        <v>23.423972963505665</v>
      </c>
    </row>
    <row r="7088" spans="1:3" x14ac:dyDescent="0.25">
      <c r="A7088">
        <v>0.7087</v>
      </c>
      <c r="B7088">
        <v>23.48974111142072</v>
      </c>
      <c r="C7088">
        <v>23.422617457726894</v>
      </c>
    </row>
    <row r="7089" spans="1:3" x14ac:dyDescent="0.25">
      <c r="A7089">
        <v>0.70879999999999999</v>
      </c>
      <c r="B7089">
        <v>23.4884158695493</v>
      </c>
      <c r="C7089">
        <v>23.421261673988095</v>
      </c>
    </row>
    <row r="7090" spans="1:3" x14ac:dyDescent="0.25">
      <c r="A7090">
        <v>0.70890000000000009</v>
      </c>
      <c r="B7090">
        <v>23.4870892941696</v>
      </c>
      <c r="C7090">
        <v>23.419905612289263</v>
      </c>
    </row>
    <row r="7091" spans="1:3" x14ac:dyDescent="0.25">
      <c r="A7091">
        <v>0.70900000000000007</v>
      </c>
      <c r="B7091">
        <v>23.485761385892047</v>
      </c>
      <c r="C7091">
        <v>23.418549272630401</v>
      </c>
    </row>
    <row r="7092" spans="1:3" x14ac:dyDescent="0.25">
      <c r="A7092">
        <v>0.70910000000000006</v>
      </c>
      <c r="B7092">
        <v>23.484432145330203</v>
      </c>
      <c r="C7092">
        <v>23.417192655011505</v>
      </c>
    </row>
    <row r="7093" spans="1:3" x14ac:dyDescent="0.25">
      <c r="A7093">
        <v>0.70920000000000005</v>
      </c>
      <c r="B7093">
        <v>23.483101573100754</v>
      </c>
      <c r="C7093">
        <v>23.415835759432575</v>
      </c>
    </row>
    <row r="7094" spans="1:3" x14ac:dyDescent="0.25">
      <c r="A7094">
        <v>0.70930000000000004</v>
      </c>
      <c r="B7094">
        <v>23.481769669823514</v>
      </c>
      <c r="C7094">
        <v>23.414478585893615</v>
      </c>
    </row>
    <row r="7095" spans="1:3" x14ac:dyDescent="0.25">
      <c r="A7095">
        <v>0.70940000000000003</v>
      </c>
      <c r="B7095">
        <v>23.480436436121451</v>
      </c>
      <c r="C7095">
        <v>23.413121134394622</v>
      </c>
    </row>
    <row r="7096" spans="1:3" x14ac:dyDescent="0.25">
      <c r="A7096">
        <v>0.70950000000000002</v>
      </c>
      <c r="B7096">
        <v>23.47910187262061</v>
      </c>
      <c r="C7096">
        <v>23.411763404935598</v>
      </c>
    </row>
    <row r="7097" spans="1:3" x14ac:dyDescent="0.25">
      <c r="A7097">
        <v>0.70960000000000001</v>
      </c>
      <c r="B7097">
        <v>23.477765979950242</v>
      </c>
      <c r="C7097">
        <v>23.410405397516541</v>
      </c>
    </row>
    <row r="7098" spans="1:3" x14ac:dyDescent="0.25">
      <c r="A7098">
        <v>0.7097</v>
      </c>
      <c r="B7098">
        <v>23.476428758742699</v>
      </c>
      <c r="C7098">
        <v>23.409047112137458</v>
      </c>
    </row>
    <row r="7099" spans="1:3" x14ac:dyDescent="0.25">
      <c r="A7099">
        <v>0.70979999999999999</v>
      </c>
      <c r="B7099">
        <v>23.475090209633521</v>
      </c>
      <c r="C7099">
        <v>23.407688548798337</v>
      </c>
    </row>
    <row r="7100" spans="1:3" x14ac:dyDescent="0.25">
      <c r="A7100">
        <v>0.70990000000000009</v>
      </c>
      <c r="B7100">
        <v>23.473750333261385</v>
      </c>
      <c r="C7100">
        <v>23.406329707499182</v>
      </c>
    </row>
    <row r="7101" spans="1:3" x14ac:dyDescent="0.25">
      <c r="A7101">
        <v>0.71000000000000008</v>
      </c>
      <c r="B7101">
        <v>23.472409130268169</v>
      </c>
      <c r="C7101">
        <v>23.404970588240001</v>
      </c>
    </row>
    <row r="7102" spans="1:3" x14ac:dyDescent="0.25">
      <c r="A7102">
        <v>0.71010000000000006</v>
      </c>
      <c r="B7102">
        <v>23.47106660129888</v>
      </c>
      <c r="C7102">
        <v>23.403611191020783</v>
      </c>
    </row>
    <row r="7103" spans="1:3" x14ac:dyDescent="0.25">
      <c r="A7103">
        <v>0.71020000000000005</v>
      </c>
      <c r="B7103">
        <v>23.469722747001761</v>
      </c>
      <c r="C7103">
        <v>23.402251515841535</v>
      </c>
    </row>
    <row r="7104" spans="1:3" x14ac:dyDescent="0.25">
      <c r="A7104">
        <v>0.71030000000000004</v>
      </c>
      <c r="B7104">
        <v>23.468377568028195</v>
      </c>
      <c r="C7104">
        <v>23.400891562702256</v>
      </c>
    </row>
    <row r="7105" spans="1:3" x14ac:dyDescent="0.25">
      <c r="A7105">
        <v>0.71040000000000003</v>
      </c>
      <c r="B7105">
        <v>23.467031065032771</v>
      </c>
      <c r="C7105">
        <v>23.399531331602944</v>
      </c>
    </row>
    <row r="7106" spans="1:3" x14ac:dyDescent="0.25">
      <c r="A7106">
        <v>0.71050000000000002</v>
      </c>
      <c r="B7106">
        <v>23.465683238673307</v>
      </c>
      <c r="C7106">
        <v>23.398170822543598</v>
      </c>
    </row>
    <row r="7107" spans="1:3" x14ac:dyDescent="0.25">
      <c r="A7107">
        <v>0.71060000000000001</v>
      </c>
      <c r="B7107">
        <v>23.464334089610766</v>
      </c>
      <c r="C7107">
        <v>23.396810035524222</v>
      </c>
    </row>
    <row r="7108" spans="1:3" x14ac:dyDescent="0.25">
      <c r="A7108">
        <v>0.7107</v>
      </c>
      <c r="B7108">
        <v>23.462983618509313</v>
      </c>
      <c r="C7108">
        <v>23.395448970544816</v>
      </c>
    </row>
    <row r="7109" spans="1:3" x14ac:dyDescent="0.25">
      <c r="A7109">
        <v>0.71079999999999999</v>
      </c>
      <c r="B7109">
        <v>23.461631826036438</v>
      </c>
      <c r="C7109">
        <v>23.394087627605376</v>
      </c>
    </row>
    <row r="7110" spans="1:3" x14ac:dyDescent="0.25">
      <c r="A7110">
        <v>0.71090000000000009</v>
      </c>
      <c r="B7110">
        <v>23.46027871286276</v>
      </c>
      <c r="C7110">
        <v>23.392726006705903</v>
      </c>
    </row>
    <row r="7111" spans="1:3" x14ac:dyDescent="0.25">
      <c r="A7111">
        <v>0.71100000000000008</v>
      </c>
      <c r="B7111">
        <v>23.458924279662106</v>
      </c>
      <c r="C7111">
        <v>23.391364107846396</v>
      </c>
    </row>
    <row r="7112" spans="1:3" x14ac:dyDescent="0.25">
      <c r="A7112">
        <v>0.71110000000000007</v>
      </c>
      <c r="B7112">
        <v>23.457568527111633</v>
      </c>
      <c r="C7112">
        <v>23.390001931026863</v>
      </c>
    </row>
    <row r="7113" spans="1:3" x14ac:dyDescent="0.25">
      <c r="A7113">
        <v>0.71120000000000005</v>
      </c>
      <c r="B7113">
        <v>23.456211455891648</v>
      </c>
      <c r="C7113">
        <v>23.388639476247292</v>
      </c>
    </row>
    <row r="7114" spans="1:3" x14ac:dyDescent="0.25">
      <c r="A7114">
        <v>0.71130000000000004</v>
      </c>
      <c r="B7114">
        <v>23.454853066685764</v>
      </c>
      <c r="C7114">
        <v>23.387276743507694</v>
      </c>
    </row>
    <row r="7115" spans="1:3" x14ac:dyDescent="0.25">
      <c r="A7115">
        <v>0.71140000000000003</v>
      </c>
      <c r="B7115">
        <v>23.453493360180794</v>
      </c>
      <c r="C7115">
        <v>23.385913732808064</v>
      </c>
    </row>
    <row r="7116" spans="1:3" x14ac:dyDescent="0.25">
      <c r="A7116">
        <v>0.71150000000000002</v>
      </c>
      <c r="B7116">
        <v>23.452132337066878</v>
      </c>
      <c r="C7116">
        <v>23.384550444148402</v>
      </c>
    </row>
    <row r="7117" spans="1:3" x14ac:dyDescent="0.25">
      <c r="A7117">
        <v>0.71160000000000001</v>
      </c>
      <c r="B7117">
        <v>23.450769998037316</v>
      </c>
      <c r="C7117">
        <v>23.383186877528704</v>
      </c>
    </row>
    <row r="7118" spans="1:3" x14ac:dyDescent="0.25">
      <c r="A7118">
        <v>0.7117</v>
      </c>
      <c r="B7118">
        <v>23.449406343788773</v>
      </c>
      <c r="C7118">
        <v>23.381823032948976</v>
      </c>
    </row>
    <row r="7119" spans="1:3" x14ac:dyDescent="0.25">
      <c r="A7119">
        <v>0.71179999999999999</v>
      </c>
      <c r="B7119">
        <v>23.448041375021184</v>
      </c>
      <c r="C7119">
        <v>23.380458910409217</v>
      </c>
    </row>
    <row r="7120" spans="1:3" x14ac:dyDescent="0.25">
      <c r="A7120">
        <v>0.71190000000000009</v>
      </c>
      <c r="B7120">
        <v>23.44667509243768</v>
      </c>
      <c r="C7120">
        <v>23.379094509909422</v>
      </c>
    </row>
    <row r="7121" spans="1:3" x14ac:dyDescent="0.25">
      <c r="A7121">
        <v>0.71200000000000008</v>
      </c>
      <c r="B7121">
        <v>23.445307496744761</v>
      </c>
      <c r="C7121">
        <v>23.377729831449599</v>
      </c>
    </row>
    <row r="7122" spans="1:3" x14ac:dyDescent="0.25">
      <c r="A7122">
        <v>0.71210000000000007</v>
      </c>
      <c r="B7122">
        <v>23.443938588652223</v>
      </c>
      <c r="C7122">
        <v>23.37636487502974</v>
      </c>
    </row>
    <row r="7123" spans="1:3" x14ac:dyDescent="0.25">
      <c r="A7123">
        <v>0.71220000000000006</v>
      </c>
      <c r="B7123">
        <v>23.442568368873118</v>
      </c>
      <c r="C7123">
        <v>23.374999640649854</v>
      </c>
    </row>
    <row r="7124" spans="1:3" x14ac:dyDescent="0.25">
      <c r="A7124">
        <v>0.71230000000000004</v>
      </c>
      <c r="B7124">
        <v>23.441196838123822</v>
      </c>
      <c r="C7124">
        <v>23.373634128309938</v>
      </c>
    </row>
    <row r="7125" spans="1:3" x14ac:dyDescent="0.25">
      <c r="A7125">
        <v>0.71240000000000003</v>
      </c>
      <c r="B7125">
        <v>23.439823997124009</v>
      </c>
      <c r="C7125">
        <v>23.372268338009984</v>
      </c>
    </row>
    <row r="7126" spans="1:3" x14ac:dyDescent="0.25">
      <c r="A7126">
        <v>0.71250000000000002</v>
      </c>
      <c r="B7126">
        <v>23.438449846596669</v>
      </c>
      <c r="C7126">
        <v>23.370902269749998</v>
      </c>
    </row>
    <row r="7127" spans="1:3" x14ac:dyDescent="0.25">
      <c r="A7127">
        <v>0.71260000000000001</v>
      </c>
      <c r="B7127">
        <v>23.437074387268154</v>
      </c>
      <c r="C7127">
        <v>23.369535923529984</v>
      </c>
    </row>
    <row r="7128" spans="1:3" x14ac:dyDescent="0.25">
      <c r="A7128">
        <v>0.7127</v>
      </c>
      <c r="B7128">
        <v>23.435697619868144</v>
      </c>
      <c r="C7128">
        <v>23.368169299349937</v>
      </c>
    </row>
    <row r="7129" spans="1:3" x14ac:dyDescent="0.25">
      <c r="A7129">
        <v>0.71279999999999999</v>
      </c>
      <c r="B7129">
        <v>23.434319545129554</v>
      </c>
      <c r="C7129">
        <v>23.366802397209852</v>
      </c>
    </row>
    <row r="7130" spans="1:3" x14ac:dyDescent="0.25">
      <c r="A7130">
        <v>0.71290000000000009</v>
      </c>
      <c r="B7130">
        <v>23.432940163788807</v>
      </c>
      <c r="C7130">
        <v>23.365435217109745</v>
      </c>
    </row>
    <row r="7131" spans="1:3" x14ac:dyDescent="0.25">
      <c r="A7131">
        <v>0.71300000000000008</v>
      </c>
      <c r="B7131">
        <v>23.431559476585498</v>
      </c>
      <c r="C7131">
        <v>23.3640677590496</v>
      </c>
    </row>
    <row r="7132" spans="1:3" x14ac:dyDescent="0.25">
      <c r="A7132">
        <v>0.71310000000000007</v>
      </c>
      <c r="B7132">
        <v>23.430177484262714</v>
      </c>
      <c r="C7132">
        <v>23.362700023029422</v>
      </c>
    </row>
    <row r="7133" spans="1:3" x14ac:dyDescent="0.25">
      <c r="A7133">
        <v>0.71320000000000006</v>
      </c>
      <c r="B7133">
        <v>23.428794187566815</v>
      </c>
      <c r="C7133">
        <v>23.361332009049217</v>
      </c>
    </row>
    <row r="7134" spans="1:3" x14ac:dyDescent="0.25">
      <c r="A7134">
        <v>0.71330000000000005</v>
      </c>
      <c r="B7134">
        <v>23.427409587247546</v>
      </c>
      <c r="C7134">
        <v>23.359963717108975</v>
      </c>
    </row>
    <row r="7135" spans="1:3" x14ac:dyDescent="0.25">
      <c r="A7135">
        <v>0.71340000000000003</v>
      </c>
      <c r="B7135">
        <v>23.426023684058059</v>
      </c>
      <c r="C7135">
        <v>23.358595147208703</v>
      </c>
    </row>
    <row r="7136" spans="1:3" x14ac:dyDescent="0.25">
      <c r="A7136">
        <v>0.71350000000000002</v>
      </c>
      <c r="B7136">
        <v>23.42463647875482</v>
      </c>
      <c r="C7136">
        <v>23.357226299348397</v>
      </c>
    </row>
    <row r="7137" spans="1:3" x14ac:dyDescent="0.25">
      <c r="A7137">
        <v>0.71360000000000001</v>
      </c>
      <c r="B7137">
        <v>23.423247972097755</v>
      </c>
      <c r="C7137">
        <v>23.355857173528062</v>
      </c>
    </row>
    <row r="7138" spans="1:3" x14ac:dyDescent="0.25">
      <c r="A7138">
        <v>0.7137</v>
      </c>
      <c r="B7138">
        <v>23.4218581648501</v>
      </c>
      <c r="C7138">
        <v>23.354487769747696</v>
      </c>
    </row>
    <row r="7139" spans="1:3" x14ac:dyDescent="0.25">
      <c r="A7139">
        <v>0.71379999999999999</v>
      </c>
      <c r="B7139">
        <v>23.420467057778517</v>
      </c>
      <c r="C7139">
        <v>23.353118088007296</v>
      </c>
    </row>
    <row r="7140" spans="1:3" x14ac:dyDescent="0.25">
      <c r="A7140">
        <v>0.71389999999999998</v>
      </c>
      <c r="B7140">
        <v>23.419074651653062</v>
      </c>
      <c r="C7140">
        <v>23.351748128306863</v>
      </c>
    </row>
    <row r="7141" spans="1:3" x14ac:dyDescent="0.25">
      <c r="A7141">
        <v>0.71400000000000008</v>
      </c>
      <c r="B7141">
        <v>23.417680947247199</v>
      </c>
      <c r="C7141">
        <v>23.350377890646399</v>
      </c>
    </row>
    <row r="7142" spans="1:3" x14ac:dyDescent="0.25">
      <c r="A7142">
        <v>0.71410000000000007</v>
      </c>
      <c r="B7142">
        <v>23.416285945337833</v>
      </c>
      <c r="C7142">
        <v>23.349007375025902</v>
      </c>
    </row>
    <row r="7143" spans="1:3" x14ac:dyDescent="0.25">
      <c r="A7143">
        <v>0.71420000000000006</v>
      </c>
      <c r="B7143">
        <v>23.414889646705227</v>
      </c>
      <c r="C7143">
        <v>23.347636581445375</v>
      </c>
    </row>
    <row r="7144" spans="1:3" x14ac:dyDescent="0.25">
      <c r="A7144">
        <v>0.71430000000000005</v>
      </c>
      <c r="B7144">
        <v>23.413492052133094</v>
      </c>
      <c r="C7144">
        <v>23.346265509904814</v>
      </c>
    </row>
    <row r="7145" spans="1:3" x14ac:dyDescent="0.25">
      <c r="A7145">
        <v>0.71440000000000003</v>
      </c>
      <c r="B7145">
        <v>23.412093162408588</v>
      </c>
      <c r="C7145">
        <v>23.344894160404223</v>
      </c>
    </row>
    <row r="7146" spans="1:3" x14ac:dyDescent="0.25">
      <c r="A7146">
        <v>0.71450000000000002</v>
      </c>
      <c r="B7146">
        <v>23.410692978322317</v>
      </c>
      <c r="C7146">
        <v>23.343522532943599</v>
      </c>
    </row>
    <row r="7147" spans="1:3" x14ac:dyDescent="0.25">
      <c r="A7147">
        <v>0.71460000000000001</v>
      </c>
      <c r="B7147">
        <v>23.409291500668225</v>
      </c>
      <c r="C7147">
        <v>23.342150627522944</v>
      </c>
    </row>
    <row r="7148" spans="1:3" x14ac:dyDescent="0.25">
      <c r="A7148">
        <v>0.7147</v>
      </c>
      <c r="B7148">
        <v>23.407888730243826</v>
      </c>
      <c r="C7148">
        <v>23.340778444142256</v>
      </c>
    </row>
    <row r="7149" spans="1:3" x14ac:dyDescent="0.25">
      <c r="A7149">
        <v>0.71479999999999999</v>
      </c>
      <c r="B7149">
        <v>23.406484667850044</v>
      </c>
      <c r="C7149">
        <v>23.339405982801537</v>
      </c>
    </row>
    <row r="7150" spans="1:3" x14ac:dyDescent="0.25">
      <c r="A7150">
        <v>0.71489999999999998</v>
      </c>
      <c r="B7150">
        <v>23.405079314291221</v>
      </c>
      <c r="C7150">
        <v>23.338033243500785</v>
      </c>
    </row>
    <row r="7151" spans="1:3" x14ac:dyDescent="0.25">
      <c r="A7151">
        <v>0.71500000000000008</v>
      </c>
      <c r="B7151">
        <v>23.403672670375187</v>
      </c>
      <c r="C7151">
        <v>23.336660226239996</v>
      </c>
    </row>
    <row r="7152" spans="1:3" x14ac:dyDescent="0.25">
      <c r="A7152">
        <v>0.71510000000000007</v>
      </c>
      <c r="B7152">
        <v>23.402264736913253</v>
      </c>
      <c r="C7152">
        <v>23.335286931019183</v>
      </c>
    </row>
    <row r="7153" spans="1:3" x14ac:dyDescent="0.25">
      <c r="A7153">
        <v>0.71520000000000006</v>
      </c>
      <c r="B7153">
        <v>23.400855514720206</v>
      </c>
      <c r="C7153">
        <v>23.333913357838334</v>
      </c>
    </row>
    <row r="7154" spans="1:3" x14ac:dyDescent="0.25">
      <c r="A7154">
        <v>0.71530000000000005</v>
      </c>
      <c r="B7154">
        <v>23.399445004614272</v>
      </c>
      <c r="C7154">
        <v>23.332539506697454</v>
      </c>
    </row>
    <row r="7155" spans="1:3" x14ac:dyDescent="0.25">
      <c r="A7155">
        <v>0.71540000000000004</v>
      </c>
      <c r="B7155">
        <v>23.398033207417186</v>
      </c>
      <c r="C7155">
        <v>23.331165377596541</v>
      </c>
    </row>
    <row r="7156" spans="1:3" x14ac:dyDescent="0.25">
      <c r="A7156">
        <v>0.71550000000000002</v>
      </c>
      <c r="B7156">
        <v>23.396620123954229</v>
      </c>
      <c r="C7156">
        <v>23.329790970535601</v>
      </c>
    </row>
    <row r="7157" spans="1:3" x14ac:dyDescent="0.25">
      <c r="A7157">
        <v>0.71560000000000001</v>
      </c>
      <c r="B7157">
        <v>23.395205755054079</v>
      </c>
      <c r="C7157">
        <v>23.328416285514624</v>
      </c>
    </row>
    <row r="7158" spans="1:3" x14ac:dyDescent="0.25">
      <c r="A7158">
        <v>0.7157</v>
      </c>
      <c r="B7158">
        <v>23.393790101549016</v>
      </c>
      <c r="C7158">
        <v>23.327041322533617</v>
      </c>
    </row>
    <row r="7159" spans="1:3" x14ac:dyDescent="0.25">
      <c r="A7159">
        <v>0.71579999999999999</v>
      </c>
      <c r="B7159">
        <v>23.392373164274723</v>
      </c>
      <c r="C7159">
        <v>23.325666081592576</v>
      </c>
    </row>
    <row r="7160" spans="1:3" x14ac:dyDescent="0.25">
      <c r="A7160">
        <v>0.71589999999999998</v>
      </c>
      <c r="B7160">
        <v>23.390954944070479</v>
      </c>
      <c r="C7160">
        <v>23.324290562691502</v>
      </c>
    </row>
    <row r="7161" spans="1:3" x14ac:dyDescent="0.25">
      <c r="A7161">
        <v>0.71600000000000008</v>
      </c>
      <c r="B7161">
        <v>23.389535441779046</v>
      </c>
      <c r="C7161">
        <v>23.322914765830397</v>
      </c>
    </row>
    <row r="7162" spans="1:3" x14ac:dyDescent="0.25">
      <c r="A7162">
        <v>0.71610000000000007</v>
      </c>
      <c r="B7162">
        <v>23.388114658246742</v>
      </c>
      <c r="C7162">
        <v>23.321538691009263</v>
      </c>
    </row>
    <row r="7163" spans="1:3" x14ac:dyDescent="0.25">
      <c r="A7163">
        <v>0.71620000000000006</v>
      </c>
      <c r="B7163">
        <v>23.386692594323378</v>
      </c>
      <c r="C7163">
        <v>23.320162338228094</v>
      </c>
    </row>
    <row r="7164" spans="1:3" x14ac:dyDescent="0.25">
      <c r="A7164">
        <v>0.71630000000000005</v>
      </c>
      <c r="B7164">
        <v>23.385269250862308</v>
      </c>
      <c r="C7164">
        <v>23.318785707486896</v>
      </c>
    </row>
    <row r="7165" spans="1:3" x14ac:dyDescent="0.25">
      <c r="A7165">
        <v>0.71640000000000004</v>
      </c>
      <c r="B7165">
        <v>23.383844628720439</v>
      </c>
      <c r="C7165">
        <v>23.317408798785664</v>
      </c>
    </row>
    <row r="7166" spans="1:3" x14ac:dyDescent="0.25">
      <c r="A7166">
        <v>0.71650000000000003</v>
      </c>
      <c r="B7166">
        <v>23.382418728758246</v>
      </c>
      <c r="C7166">
        <v>23.316031612124402</v>
      </c>
    </row>
    <row r="7167" spans="1:3" x14ac:dyDescent="0.25">
      <c r="A7167">
        <v>0.71660000000000001</v>
      </c>
      <c r="B7167">
        <v>23.380991551839699</v>
      </c>
      <c r="C7167">
        <v>23.314654147503102</v>
      </c>
    </row>
    <row r="7168" spans="1:3" x14ac:dyDescent="0.25">
      <c r="A7168">
        <v>0.7167</v>
      </c>
      <c r="B7168">
        <v>23.379563098832399</v>
      </c>
      <c r="C7168">
        <v>23.313276404921776</v>
      </c>
    </row>
    <row r="7169" spans="1:3" x14ac:dyDescent="0.25">
      <c r="A7169">
        <v>0.71679999999999999</v>
      </c>
      <c r="B7169">
        <v>23.378133370607451</v>
      </c>
      <c r="C7169">
        <v>23.311898384380417</v>
      </c>
    </row>
    <row r="7170" spans="1:3" x14ac:dyDescent="0.25">
      <c r="A7170">
        <v>0.71689999999999998</v>
      </c>
      <c r="B7170">
        <v>23.376702368039545</v>
      </c>
      <c r="C7170">
        <v>23.310520085879023</v>
      </c>
    </row>
    <row r="7171" spans="1:3" x14ac:dyDescent="0.25">
      <c r="A7171">
        <v>0.71700000000000008</v>
      </c>
      <c r="B7171">
        <v>23.375270092006964</v>
      </c>
      <c r="C7171">
        <v>23.3091415094176</v>
      </c>
    </row>
    <row r="7172" spans="1:3" x14ac:dyDescent="0.25">
      <c r="A7172">
        <v>0.71710000000000007</v>
      </c>
      <c r="B7172">
        <v>23.373836543391576</v>
      </c>
      <c r="C7172">
        <v>23.307762654996143</v>
      </c>
    </row>
    <row r="7173" spans="1:3" x14ac:dyDescent="0.25">
      <c r="A7173">
        <v>0.71720000000000006</v>
      </c>
      <c r="B7173">
        <v>23.372401723078788</v>
      </c>
      <c r="C7173">
        <v>23.306383522614656</v>
      </c>
    </row>
    <row r="7174" spans="1:3" x14ac:dyDescent="0.25">
      <c r="A7174">
        <v>0.71730000000000005</v>
      </c>
      <c r="B7174">
        <v>23.370965631957652</v>
      </c>
      <c r="C7174">
        <v>23.305004112273135</v>
      </c>
    </row>
    <row r="7175" spans="1:3" x14ac:dyDescent="0.25">
      <c r="A7175">
        <v>0.71740000000000004</v>
      </c>
      <c r="B7175">
        <v>23.369528270920782</v>
      </c>
      <c r="C7175">
        <v>23.303624423971584</v>
      </c>
    </row>
    <row r="7176" spans="1:3" x14ac:dyDescent="0.25">
      <c r="A7176">
        <v>0.71750000000000003</v>
      </c>
      <c r="B7176">
        <v>23.36808964086444</v>
      </c>
      <c r="C7176">
        <v>23.30224445771</v>
      </c>
    </row>
    <row r="7177" spans="1:3" x14ac:dyDescent="0.25">
      <c r="A7177">
        <v>0.71760000000000002</v>
      </c>
      <c r="B7177">
        <v>23.366649742688402</v>
      </c>
      <c r="C7177">
        <v>23.300864213488385</v>
      </c>
    </row>
    <row r="7178" spans="1:3" x14ac:dyDescent="0.25">
      <c r="A7178">
        <v>0.7177</v>
      </c>
      <c r="B7178">
        <v>23.365208577296187</v>
      </c>
      <c r="C7178">
        <v>23.299483691306733</v>
      </c>
    </row>
    <row r="7179" spans="1:3" x14ac:dyDescent="0.25">
      <c r="A7179">
        <v>0.71779999999999999</v>
      </c>
      <c r="B7179">
        <v>23.363766145594859</v>
      </c>
      <c r="C7179">
        <v>23.298102891165055</v>
      </c>
    </row>
    <row r="7180" spans="1:3" x14ac:dyDescent="0.25">
      <c r="A7180">
        <v>0.71789999999999998</v>
      </c>
      <c r="B7180">
        <v>23.362322448495085</v>
      </c>
      <c r="C7180">
        <v>23.296721813063343</v>
      </c>
    </row>
    <row r="7181" spans="1:3" x14ac:dyDescent="0.25">
      <c r="A7181">
        <v>0.71800000000000008</v>
      </c>
      <c r="B7181">
        <v>23.3608774869112</v>
      </c>
      <c r="C7181">
        <v>23.295340457001597</v>
      </c>
    </row>
    <row r="7182" spans="1:3" x14ac:dyDescent="0.25">
      <c r="A7182">
        <v>0.71810000000000007</v>
      </c>
      <c r="B7182">
        <v>23.359431261761166</v>
      </c>
      <c r="C7182">
        <v>23.293958822979821</v>
      </c>
    </row>
    <row r="7183" spans="1:3" x14ac:dyDescent="0.25">
      <c r="A7183">
        <v>0.71820000000000006</v>
      </c>
      <c r="B7183">
        <v>23.357983773966602</v>
      </c>
      <c r="C7183">
        <v>23.292576910998015</v>
      </c>
    </row>
    <row r="7184" spans="1:3" x14ac:dyDescent="0.25">
      <c r="A7184">
        <v>0.71830000000000005</v>
      </c>
      <c r="B7184">
        <v>23.356535024452718</v>
      </c>
      <c r="C7184">
        <v>23.291194721056176</v>
      </c>
    </row>
    <row r="7185" spans="1:3" x14ac:dyDescent="0.25">
      <c r="A7185">
        <v>0.71840000000000004</v>
      </c>
      <c r="B7185">
        <v>23.355085014148457</v>
      </c>
      <c r="C7185">
        <v>23.289812253154302</v>
      </c>
    </row>
    <row r="7186" spans="1:3" x14ac:dyDescent="0.25">
      <c r="A7186">
        <v>0.71850000000000003</v>
      </c>
      <c r="B7186">
        <v>23.353633743986357</v>
      </c>
      <c r="C7186">
        <v>23.288429507292399</v>
      </c>
    </row>
    <row r="7187" spans="1:3" x14ac:dyDescent="0.25">
      <c r="A7187">
        <v>0.71860000000000002</v>
      </c>
      <c r="B7187">
        <v>23.352181214902643</v>
      </c>
      <c r="C7187">
        <v>23.287046483470462</v>
      </c>
    </row>
    <row r="7188" spans="1:3" x14ac:dyDescent="0.25">
      <c r="A7188">
        <v>0.71870000000000001</v>
      </c>
      <c r="B7188">
        <v>23.350727427837178</v>
      </c>
      <c r="C7188">
        <v>23.285663181688495</v>
      </c>
    </row>
    <row r="7189" spans="1:3" x14ac:dyDescent="0.25">
      <c r="A7189">
        <v>0.71879999999999999</v>
      </c>
      <c r="B7189">
        <v>23.349272383733563</v>
      </c>
      <c r="C7189">
        <v>23.284279601946498</v>
      </c>
    </row>
    <row r="7190" spans="1:3" x14ac:dyDescent="0.25">
      <c r="A7190">
        <v>0.71889999999999998</v>
      </c>
      <c r="B7190">
        <v>23.347816083539016</v>
      </c>
      <c r="C7190">
        <v>23.282895744244463</v>
      </c>
    </row>
    <row r="7191" spans="1:3" x14ac:dyDescent="0.25">
      <c r="A7191">
        <v>0.71900000000000008</v>
      </c>
      <c r="B7191">
        <v>23.346358528204455</v>
      </c>
      <c r="C7191">
        <v>23.281511608582399</v>
      </c>
    </row>
    <row r="7192" spans="1:3" x14ac:dyDescent="0.25">
      <c r="A7192">
        <v>0.71910000000000007</v>
      </c>
      <c r="B7192">
        <v>23.344899718684495</v>
      </c>
      <c r="C7192">
        <v>23.280127194960301</v>
      </c>
    </row>
    <row r="7193" spans="1:3" x14ac:dyDescent="0.25">
      <c r="A7193">
        <v>0.71920000000000006</v>
      </c>
      <c r="B7193">
        <v>23.343439655937431</v>
      </c>
      <c r="C7193">
        <v>23.278742503378172</v>
      </c>
    </row>
    <row r="7194" spans="1:3" x14ac:dyDescent="0.25">
      <c r="A7194">
        <v>0.71930000000000005</v>
      </c>
      <c r="B7194">
        <v>23.341978340925316</v>
      </c>
      <c r="C7194">
        <v>23.277357533836014</v>
      </c>
    </row>
    <row r="7195" spans="1:3" x14ac:dyDescent="0.25">
      <c r="A7195">
        <v>0.71940000000000004</v>
      </c>
      <c r="B7195">
        <v>23.340515774613792</v>
      </c>
      <c r="C7195">
        <v>23.275972286333822</v>
      </c>
    </row>
    <row r="7196" spans="1:3" x14ac:dyDescent="0.25">
      <c r="A7196">
        <v>0.71950000000000003</v>
      </c>
      <c r="B7196">
        <v>23.339051957972337</v>
      </c>
      <c r="C7196">
        <v>23.2745867608716</v>
      </c>
    </row>
    <row r="7197" spans="1:3" x14ac:dyDescent="0.25">
      <c r="A7197">
        <v>0.71960000000000002</v>
      </c>
      <c r="B7197">
        <v>23.337586891974041</v>
      </c>
      <c r="C7197">
        <v>23.273200957449344</v>
      </c>
    </row>
    <row r="7198" spans="1:3" x14ac:dyDescent="0.25">
      <c r="A7198">
        <v>0.71970000000000001</v>
      </c>
      <c r="B7198">
        <v>23.336120577595835</v>
      </c>
      <c r="C7198">
        <v>23.271814876067058</v>
      </c>
    </row>
    <row r="7199" spans="1:3" x14ac:dyDescent="0.25">
      <c r="A7199">
        <v>0.7198</v>
      </c>
      <c r="B7199">
        <v>23.334653015818184</v>
      </c>
      <c r="C7199">
        <v>23.270428516724735</v>
      </c>
    </row>
    <row r="7200" spans="1:3" x14ac:dyDescent="0.25">
      <c r="A7200">
        <v>0.71989999999999998</v>
      </c>
      <c r="B7200">
        <v>23.3331842076255</v>
      </c>
      <c r="C7200">
        <v>23.269041879422385</v>
      </c>
    </row>
    <row r="7201" spans="1:3" x14ac:dyDescent="0.25">
      <c r="A7201">
        <v>0.72000000000000008</v>
      </c>
      <c r="B7201">
        <v>23.331714154005795</v>
      </c>
      <c r="C7201">
        <v>23.267654964159998</v>
      </c>
    </row>
    <row r="7202" spans="1:3" x14ac:dyDescent="0.25">
      <c r="A7202">
        <v>0.72010000000000007</v>
      </c>
      <c r="B7202">
        <v>23.330242855950864</v>
      </c>
      <c r="C7202">
        <v>23.266267770937581</v>
      </c>
    </row>
    <row r="7203" spans="1:3" x14ac:dyDescent="0.25">
      <c r="A7203">
        <v>0.72020000000000006</v>
      </c>
      <c r="B7203">
        <v>23.328770314456243</v>
      </c>
      <c r="C7203">
        <v>23.264880299755134</v>
      </c>
    </row>
    <row r="7204" spans="1:3" x14ac:dyDescent="0.25">
      <c r="A7204">
        <v>0.72030000000000005</v>
      </c>
      <c r="B7204">
        <v>23.327296530521238</v>
      </c>
      <c r="C7204">
        <v>23.263492550612657</v>
      </c>
    </row>
    <row r="7205" spans="1:3" x14ac:dyDescent="0.25">
      <c r="A7205">
        <v>0.72040000000000004</v>
      </c>
      <c r="B7205">
        <v>23.325821505148873</v>
      </c>
      <c r="C7205">
        <v>23.262104523510143</v>
      </c>
    </row>
    <row r="7206" spans="1:3" x14ac:dyDescent="0.25">
      <c r="A7206">
        <v>0.72050000000000003</v>
      </c>
      <c r="B7206">
        <v>23.324345239345973</v>
      </c>
      <c r="C7206">
        <v>23.260716218447602</v>
      </c>
    </row>
    <row r="7207" spans="1:3" x14ac:dyDescent="0.25">
      <c r="A7207">
        <v>0.72060000000000002</v>
      </c>
      <c r="B7207">
        <v>23.322867734123115</v>
      </c>
      <c r="C7207">
        <v>23.259327635425024</v>
      </c>
    </row>
    <row r="7208" spans="1:3" x14ac:dyDescent="0.25">
      <c r="A7208">
        <v>0.72070000000000001</v>
      </c>
      <c r="B7208">
        <v>23.321388990494619</v>
      </c>
      <c r="C7208">
        <v>23.257938774442415</v>
      </c>
    </row>
    <row r="7209" spans="1:3" x14ac:dyDescent="0.25">
      <c r="A7209">
        <v>0.7208</v>
      </c>
      <c r="B7209">
        <v>23.319909009478636</v>
      </c>
      <c r="C7209">
        <v>23.256549635499777</v>
      </c>
    </row>
    <row r="7210" spans="1:3" x14ac:dyDescent="0.25">
      <c r="A7210">
        <v>0.72089999999999999</v>
      </c>
      <c r="B7210">
        <v>23.318427792097054</v>
      </c>
      <c r="C7210">
        <v>23.255160218597101</v>
      </c>
    </row>
    <row r="7211" spans="1:3" x14ac:dyDescent="0.25">
      <c r="A7211">
        <v>0.72100000000000009</v>
      </c>
      <c r="B7211">
        <v>23.316945339375607</v>
      </c>
      <c r="C7211">
        <v>23.253770523734399</v>
      </c>
    </row>
    <row r="7212" spans="1:3" x14ac:dyDescent="0.25">
      <c r="A7212">
        <v>0.72110000000000007</v>
      </c>
      <c r="B7212">
        <v>23.315461652343743</v>
      </c>
      <c r="C7212">
        <v>23.252380550911663</v>
      </c>
    </row>
    <row r="7213" spans="1:3" x14ac:dyDescent="0.25">
      <c r="A7213">
        <v>0.72120000000000006</v>
      </c>
      <c r="B7213">
        <v>23.313976732034774</v>
      </c>
      <c r="C7213">
        <v>23.250990300128894</v>
      </c>
    </row>
    <row r="7214" spans="1:3" x14ac:dyDescent="0.25">
      <c r="A7214">
        <v>0.72130000000000005</v>
      </c>
      <c r="B7214">
        <v>23.312490579485775</v>
      </c>
      <c r="C7214">
        <v>23.249599771386094</v>
      </c>
    </row>
    <row r="7215" spans="1:3" x14ac:dyDescent="0.25">
      <c r="A7215">
        <v>0.72140000000000004</v>
      </c>
      <c r="B7215">
        <v>23.311003195737641</v>
      </c>
      <c r="C7215">
        <v>23.248208964683265</v>
      </c>
    </row>
    <row r="7216" spans="1:3" x14ac:dyDescent="0.25">
      <c r="A7216">
        <v>0.72150000000000003</v>
      </c>
      <c r="B7216">
        <v>23.309514581835082</v>
      </c>
      <c r="C7216">
        <v>23.246817880020398</v>
      </c>
    </row>
    <row r="7217" spans="1:3" x14ac:dyDescent="0.25">
      <c r="A7217">
        <v>0.72160000000000002</v>
      </c>
      <c r="B7217">
        <v>23.308024738826639</v>
      </c>
      <c r="C7217">
        <v>23.245426517397505</v>
      </c>
    </row>
    <row r="7218" spans="1:3" x14ac:dyDescent="0.25">
      <c r="A7218">
        <v>0.72170000000000001</v>
      </c>
      <c r="B7218">
        <v>23.306533667764647</v>
      </c>
      <c r="C7218">
        <v>23.244034876814574</v>
      </c>
    </row>
    <row r="7219" spans="1:3" x14ac:dyDescent="0.25">
      <c r="A7219">
        <v>0.7218</v>
      </c>
      <c r="B7219">
        <v>23.305041369705286</v>
      </c>
      <c r="C7219">
        <v>23.242642958271613</v>
      </c>
    </row>
    <row r="7220" spans="1:3" x14ac:dyDescent="0.25">
      <c r="A7220">
        <v>0.72189999999999999</v>
      </c>
      <c r="B7220">
        <v>23.303547845708572</v>
      </c>
      <c r="C7220">
        <v>23.241250761768622</v>
      </c>
    </row>
    <row r="7221" spans="1:3" x14ac:dyDescent="0.25">
      <c r="A7221">
        <v>0.72200000000000009</v>
      </c>
      <c r="B7221">
        <v>23.302053096838314</v>
      </c>
      <c r="C7221">
        <v>23.239858287305598</v>
      </c>
    </row>
    <row r="7222" spans="1:3" x14ac:dyDescent="0.25">
      <c r="A7222">
        <v>0.72210000000000008</v>
      </c>
      <c r="B7222">
        <v>23.300557124162246</v>
      </c>
      <c r="C7222">
        <v>23.238465534882543</v>
      </c>
    </row>
    <row r="7223" spans="1:3" x14ac:dyDescent="0.25">
      <c r="A7223">
        <v>0.72220000000000006</v>
      </c>
      <c r="B7223">
        <v>23.299059928751873</v>
      </c>
      <c r="C7223">
        <v>23.237072504499455</v>
      </c>
    </row>
    <row r="7224" spans="1:3" x14ac:dyDescent="0.25">
      <c r="A7224">
        <v>0.72230000000000005</v>
      </c>
      <c r="B7224">
        <v>23.297561511682645</v>
      </c>
      <c r="C7224">
        <v>23.235679196156333</v>
      </c>
    </row>
    <row r="7225" spans="1:3" x14ac:dyDescent="0.25">
      <c r="A7225">
        <v>0.72240000000000004</v>
      </c>
      <c r="B7225">
        <v>23.296061874033725</v>
      </c>
      <c r="C7225">
        <v>23.234285609853185</v>
      </c>
    </row>
    <row r="7226" spans="1:3" x14ac:dyDescent="0.25">
      <c r="A7226">
        <v>0.72250000000000003</v>
      </c>
      <c r="B7226">
        <v>23.29456101688826</v>
      </c>
      <c r="C7226">
        <v>23.232891745589999</v>
      </c>
    </row>
    <row r="7227" spans="1:3" x14ac:dyDescent="0.25">
      <c r="A7227">
        <v>0.72260000000000002</v>
      </c>
      <c r="B7227">
        <v>23.293058941333229</v>
      </c>
      <c r="C7227">
        <v>23.231497603366783</v>
      </c>
    </row>
    <row r="7228" spans="1:3" x14ac:dyDescent="0.25">
      <c r="A7228">
        <v>0.72270000000000001</v>
      </c>
      <c r="B7228">
        <v>23.291555648459465</v>
      </c>
      <c r="C7228">
        <v>23.230103183183534</v>
      </c>
    </row>
    <row r="7229" spans="1:3" x14ac:dyDescent="0.25">
      <c r="A7229">
        <v>0.7228</v>
      </c>
      <c r="B7229">
        <v>23.290051139361672</v>
      </c>
      <c r="C7229">
        <v>23.228708485040254</v>
      </c>
    </row>
    <row r="7230" spans="1:3" x14ac:dyDescent="0.25">
      <c r="A7230">
        <v>0.72289999999999999</v>
      </c>
      <c r="B7230">
        <v>23.288545415138486</v>
      </c>
      <c r="C7230">
        <v>23.227313508936945</v>
      </c>
    </row>
    <row r="7231" spans="1:3" x14ac:dyDescent="0.25">
      <c r="A7231">
        <v>0.72300000000000009</v>
      </c>
      <c r="B7231">
        <v>23.287038476892405</v>
      </c>
      <c r="C7231">
        <v>23.225918254873598</v>
      </c>
    </row>
    <row r="7232" spans="1:3" x14ac:dyDescent="0.25">
      <c r="A7232">
        <v>0.72310000000000008</v>
      </c>
      <c r="B7232">
        <v>23.285530325729766</v>
      </c>
      <c r="C7232">
        <v>23.224522722850221</v>
      </c>
    </row>
    <row r="7233" spans="1:3" x14ac:dyDescent="0.25">
      <c r="A7233">
        <v>0.72320000000000007</v>
      </c>
      <c r="B7233">
        <v>23.284020962760856</v>
      </c>
      <c r="C7233">
        <v>23.223126912866817</v>
      </c>
    </row>
    <row r="7234" spans="1:3" x14ac:dyDescent="0.25">
      <c r="A7234">
        <v>0.72330000000000005</v>
      </c>
      <c r="B7234">
        <v>23.282510389099855</v>
      </c>
      <c r="C7234">
        <v>23.221730824923373</v>
      </c>
    </row>
    <row r="7235" spans="1:3" x14ac:dyDescent="0.25">
      <c r="A7235">
        <v>0.72340000000000004</v>
      </c>
      <c r="B7235">
        <v>23.280998605864859</v>
      </c>
      <c r="C7235">
        <v>23.220334459019902</v>
      </c>
    </row>
    <row r="7236" spans="1:3" x14ac:dyDescent="0.25">
      <c r="A7236">
        <v>0.72350000000000003</v>
      </c>
      <c r="B7236">
        <v>23.279485614177837</v>
      </c>
      <c r="C7236">
        <v>23.218937815156398</v>
      </c>
    </row>
    <row r="7237" spans="1:3" x14ac:dyDescent="0.25">
      <c r="A7237">
        <v>0.72360000000000002</v>
      </c>
      <c r="B7237">
        <v>23.277971415164721</v>
      </c>
      <c r="C7237">
        <v>23.217540893332867</v>
      </c>
    </row>
    <row r="7238" spans="1:3" x14ac:dyDescent="0.25">
      <c r="A7238">
        <v>0.72370000000000001</v>
      </c>
      <c r="B7238">
        <v>23.27645600995529</v>
      </c>
      <c r="C7238">
        <v>23.216143693549295</v>
      </c>
    </row>
    <row r="7239" spans="1:3" x14ac:dyDescent="0.25">
      <c r="A7239">
        <v>0.7238</v>
      </c>
      <c r="B7239">
        <v>23.274939399683326</v>
      </c>
      <c r="C7239">
        <v>23.214746215805693</v>
      </c>
    </row>
    <row r="7240" spans="1:3" x14ac:dyDescent="0.25">
      <c r="A7240">
        <v>0.72389999999999999</v>
      </c>
      <c r="B7240">
        <v>23.273421585486446</v>
      </c>
      <c r="C7240">
        <v>23.213348460102065</v>
      </c>
    </row>
    <row r="7241" spans="1:3" x14ac:dyDescent="0.25">
      <c r="A7241">
        <v>0.72400000000000009</v>
      </c>
      <c r="B7241">
        <v>23.271902568506299</v>
      </c>
      <c r="C7241">
        <v>23.211950426438396</v>
      </c>
    </row>
    <row r="7242" spans="1:3" x14ac:dyDescent="0.25">
      <c r="A7242">
        <v>0.72410000000000008</v>
      </c>
      <c r="B7242">
        <v>23.270382349888465</v>
      </c>
      <c r="C7242">
        <v>23.210552114814703</v>
      </c>
    </row>
    <row r="7243" spans="1:3" x14ac:dyDescent="0.25">
      <c r="A7243">
        <v>0.72420000000000007</v>
      </c>
      <c r="B7243">
        <v>23.268860930782367</v>
      </c>
      <c r="C7243">
        <v>23.209153525230974</v>
      </c>
    </row>
    <row r="7244" spans="1:3" x14ac:dyDescent="0.25">
      <c r="A7244">
        <v>0.72430000000000005</v>
      </c>
      <c r="B7244">
        <v>23.267338312341465</v>
      </c>
      <c r="C7244">
        <v>23.207754657687214</v>
      </c>
    </row>
    <row r="7245" spans="1:3" x14ac:dyDescent="0.25">
      <c r="A7245">
        <v>0.72440000000000004</v>
      </c>
      <c r="B7245">
        <v>23.265814495723156</v>
      </c>
      <c r="C7245">
        <v>23.206355512183425</v>
      </c>
    </row>
    <row r="7246" spans="1:3" x14ac:dyDescent="0.25">
      <c r="A7246">
        <v>0.72450000000000003</v>
      </c>
      <c r="B7246">
        <v>23.264289482088735</v>
      </c>
      <c r="C7246">
        <v>23.204956088719602</v>
      </c>
    </row>
    <row r="7247" spans="1:3" x14ac:dyDescent="0.25">
      <c r="A7247">
        <v>0.72460000000000002</v>
      </c>
      <c r="B7247">
        <v>23.262763272603529</v>
      </c>
      <c r="C7247">
        <v>23.203556387295741</v>
      </c>
    </row>
    <row r="7248" spans="1:3" x14ac:dyDescent="0.25">
      <c r="A7248">
        <v>0.72470000000000001</v>
      </c>
      <c r="B7248">
        <v>23.261235868436835</v>
      </c>
      <c r="C7248">
        <v>23.202156407911858</v>
      </c>
    </row>
    <row r="7249" spans="1:3" x14ac:dyDescent="0.25">
      <c r="A7249">
        <v>0.7248</v>
      </c>
      <c r="B7249">
        <v>23.25970727076183</v>
      </c>
      <c r="C7249">
        <v>23.200756150567933</v>
      </c>
    </row>
    <row r="7250" spans="1:3" x14ac:dyDescent="0.25">
      <c r="A7250">
        <v>0.72489999999999999</v>
      </c>
      <c r="B7250">
        <v>23.258177480755734</v>
      </c>
      <c r="C7250">
        <v>23.199355615263983</v>
      </c>
    </row>
    <row r="7251" spans="1:3" x14ac:dyDescent="0.25">
      <c r="A7251">
        <v>0.72500000000000009</v>
      </c>
      <c r="B7251">
        <v>23.256646499599725</v>
      </c>
      <c r="C7251">
        <v>23.197954801999998</v>
      </c>
    </row>
    <row r="7252" spans="1:3" x14ac:dyDescent="0.25">
      <c r="A7252">
        <v>0.72510000000000008</v>
      </c>
      <c r="B7252">
        <v>23.255114328478996</v>
      </c>
      <c r="C7252">
        <v>23.196553710775984</v>
      </c>
    </row>
    <row r="7253" spans="1:3" x14ac:dyDescent="0.25">
      <c r="A7253">
        <v>0.72520000000000007</v>
      </c>
      <c r="B7253">
        <v>23.253580968582682</v>
      </c>
      <c r="C7253">
        <v>23.195152341591935</v>
      </c>
    </row>
    <row r="7254" spans="1:3" x14ac:dyDescent="0.25">
      <c r="A7254">
        <v>0.72530000000000006</v>
      </c>
      <c r="B7254">
        <v>23.252046421103934</v>
      </c>
      <c r="C7254">
        <v>23.193750694447857</v>
      </c>
    </row>
    <row r="7255" spans="1:3" x14ac:dyDescent="0.25">
      <c r="A7255">
        <v>0.72540000000000004</v>
      </c>
      <c r="B7255">
        <v>23.250510687239881</v>
      </c>
      <c r="C7255">
        <v>23.192348769343742</v>
      </c>
    </row>
    <row r="7256" spans="1:3" x14ac:dyDescent="0.25">
      <c r="A7256">
        <v>0.72550000000000003</v>
      </c>
      <c r="B7256">
        <v>23.248973768191689</v>
      </c>
      <c r="C7256">
        <v>23.190946566279599</v>
      </c>
    </row>
    <row r="7257" spans="1:3" x14ac:dyDescent="0.25">
      <c r="A7257">
        <v>0.72560000000000002</v>
      </c>
      <c r="B7257">
        <v>23.247435665164481</v>
      </c>
      <c r="C7257">
        <v>23.189544085255424</v>
      </c>
    </row>
    <row r="7258" spans="1:3" x14ac:dyDescent="0.25">
      <c r="A7258">
        <v>0.72570000000000001</v>
      </c>
      <c r="B7258">
        <v>23.245896379367395</v>
      </c>
      <c r="C7258">
        <v>23.188141326271214</v>
      </c>
    </row>
    <row r="7259" spans="1:3" x14ac:dyDescent="0.25">
      <c r="A7259">
        <v>0.7258</v>
      </c>
      <c r="B7259">
        <v>23.244355912013624</v>
      </c>
      <c r="C7259">
        <v>23.186738289326975</v>
      </c>
    </row>
    <row r="7260" spans="1:3" x14ac:dyDescent="0.25">
      <c r="A7260">
        <v>0.72589999999999999</v>
      </c>
      <c r="B7260">
        <v>23.242814264320344</v>
      </c>
      <c r="C7260">
        <v>23.185334974422702</v>
      </c>
    </row>
    <row r="7261" spans="1:3" x14ac:dyDescent="0.25">
      <c r="A7261">
        <v>0.72600000000000009</v>
      </c>
      <c r="B7261">
        <v>23.241271437508765</v>
      </c>
      <c r="C7261">
        <v>23.183931381558398</v>
      </c>
    </row>
    <row r="7262" spans="1:3" x14ac:dyDescent="0.25">
      <c r="A7262">
        <v>0.72610000000000008</v>
      </c>
      <c r="B7262">
        <v>23.239727432804095</v>
      </c>
      <c r="C7262">
        <v>23.182527510734065</v>
      </c>
    </row>
    <row r="7263" spans="1:3" x14ac:dyDescent="0.25">
      <c r="A7263">
        <v>0.72620000000000007</v>
      </c>
      <c r="B7263">
        <v>23.23818225143561</v>
      </c>
      <c r="C7263">
        <v>23.181123361949695</v>
      </c>
    </row>
    <row r="7264" spans="1:3" x14ac:dyDescent="0.25">
      <c r="A7264">
        <v>0.72630000000000006</v>
      </c>
      <c r="B7264">
        <v>23.236635894636592</v>
      </c>
      <c r="C7264">
        <v>23.179718935205294</v>
      </c>
    </row>
    <row r="7265" spans="1:3" x14ac:dyDescent="0.25">
      <c r="A7265">
        <v>0.72640000000000005</v>
      </c>
      <c r="B7265">
        <v>23.235088363644401</v>
      </c>
      <c r="C7265">
        <v>23.178314230500863</v>
      </c>
    </row>
    <row r="7266" spans="1:3" x14ac:dyDescent="0.25">
      <c r="A7266">
        <v>0.72650000000000003</v>
      </c>
      <c r="B7266">
        <v>23.233539659700369</v>
      </c>
      <c r="C7266">
        <v>23.176909247836399</v>
      </c>
    </row>
    <row r="7267" spans="1:3" x14ac:dyDescent="0.25">
      <c r="A7267">
        <v>0.72660000000000002</v>
      </c>
      <c r="B7267">
        <v>23.231989784049937</v>
      </c>
      <c r="C7267">
        <v>23.175503987211904</v>
      </c>
    </row>
    <row r="7268" spans="1:3" x14ac:dyDescent="0.25">
      <c r="A7268">
        <v>0.72670000000000001</v>
      </c>
      <c r="B7268">
        <v>23.230438737942599</v>
      </c>
      <c r="C7268">
        <v>23.174098448627376</v>
      </c>
    </row>
    <row r="7269" spans="1:3" x14ac:dyDescent="0.25">
      <c r="A7269">
        <v>0.7268</v>
      </c>
      <c r="B7269">
        <v>23.228886522631846</v>
      </c>
      <c r="C7269">
        <v>23.172692632082814</v>
      </c>
    </row>
    <row r="7270" spans="1:3" x14ac:dyDescent="0.25">
      <c r="A7270">
        <v>0.72689999999999999</v>
      </c>
      <c r="B7270">
        <v>23.227333139375283</v>
      </c>
      <c r="C7270">
        <v>23.171286537578222</v>
      </c>
    </row>
    <row r="7271" spans="1:3" x14ac:dyDescent="0.25">
      <c r="A7271">
        <v>0.72699999999999998</v>
      </c>
      <c r="B7271">
        <v>23.225778589434576</v>
      </c>
      <c r="C7271">
        <v>23.1698801651136</v>
      </c>
    </row>
    <row r="7272" spans="1:3" x14ac:dyDescent="0.25">
      <c r="A7272">
        <v>0.72710000000000008</v>
      </c>
      <c r="B7272">
        <v>23.224222874075387</v>
      </c>
      <c r="C7272">
        <v>23.168473514688941</v>
      </c>
    </row>
    <row r="7273" spans="1:3" x14ac:dyDescent="0.25">
      <c r="A7273">
        <v>0.72720000000000007</v>
      </c>
      <c r="B7273">
        <v>23.222665994567556</v>
      </c>
      <c r="C7273">
        <v>23.167066586304255</v>
      </c>
    </row>
    <row r="7274" spans="1:3" x14ac:dyDescent="0.25">
      <c r="A7274">
        <v>0.72730000000000006</v>
      </c>
      <c r="B7274">
        <v>23.221107952184916</v>
      </c>
      <c r="C7274">
        <v>23.165659379959536</v>
      </c>
    </row>
    <row r="7275" spans="1:3" x14ac:dyDescent="0.25">
      <c r="A7275">
        <v>0.72740000000000005</v>
      </c>
      <c r="B7275">
        <v>23.219548748205405</v>
      </c>
      <c r="C7275">
        <v>23.164251895654779</v>
      </c>
    </row>
    <row r="7276" spans="1:3" x14ac:dyDescent="0.25">
      <c r="A7276">
        <v>0.72750000000000004</v>
      </c>
      <c r="B7276">
        <v>23.21798838391107</v>
      </c>
      <c r="C7276">
        <v>23.162844133389999</v>
      </c>
    </row>
    <row r="7277" spans="1:3" x14ac:dyDescent="0.25">
      <c r="A7277">
        <v>0.72760000000000002</v>
      </c>
      <c r="B7277">
        <v>23.216426860587994</v>
      </c>
      <c r="C7277">
        <v>23.161436093165182</v>
      </c>
    </row>
    <row r="7278" spans="1:3" x14ac:dyDescent="0.25">
      <c r="A7278">
        <v>0.72770000000000001</v>
      </c>
      <c r="B7278">
        <v>23.214864179526408</v>
      </c>
      <c r="C7278">
        <v>23.160027774980335</v>
      </c>
    </row>
    <row r="7279" spans="1:3" x14ac:dyDescent="0.25">
      <c r="A7279">
        <v>0.7278</v>
      </c>
      <c r="B7279">
        <v>23.213300342020602</v>
      </c>
      <c r="C7279">
        <v>23.158619178835458</v>
      </c>
    </row>
    <row r="7280" spans="1:3" x14ac:dyDescent="0.25">
      <c r="A7280">
        <v>0.72789999999999999</v>
      </c>
      <c r="B7280">
        <v>23.211735349368936</v>
      </c>
      <c r="C7280">
        <v>23.157210304730544</v>
      </c>
    </row>
    <row r="7281" spans="1:3" x14ac:dyDescent="0.25">
      <c r="A7281">
        <v>0.72799999999999998</v>
      </c>
      <c r="B7281">
        <v>23.210169202873963</v>
      </c>
      <c r="C7281">
        <v>23.1558011526656</v>
      </c>
    </row>
    <row r="7282" spans="1:3" x14ac:dyDescent="0.25">
      <c r="A7282">
        <v>0.72810000000000008</v>
      </c>
      <c r="B7282">
        <v>23.208601903842244</v>
      </c>
      <c r="C7282">
        <v>23.154391722640622</v>
      </c>
    </row>
    <row r="7283" spans="1:3" x14ac:dyDescent="0.25">
      <c r="A7283">
        <v>0.72820000000000007</v>
      </c>
      <c r="B7283">
        <v>23.207033453584508</v>
      </c>
      <c r="C7283">
        <v>23.152982014655613</v>
      </c>
    </row>
    <row r="7284" spans="1:3" x14ac:dyDescent="0.25">
      <c r="A7284">
        <v>0.72830000000000006</v>
      </c>
      <c r="B7284">
        <v>23.205463853415587</v>
      </c>
      <c r="C7284">
        <v>23.151572028710575</v>
      </c>
    </row>
    <row r="7285" spans="1:3" x14ac:dyDescent="0.25">
      <c r="A7285">
        <v>0.72840000000000005</v>
      </c>
      <c r="B7285">
        <v>23.203893104654419</v>
      </c>
      <c r="C7285">
        <v>23.150161764805503</v>
      </c>
    </row>
    <row r="7286" spans="1:3" x14ac:dyDescent="0.25">
      <c r="A7286">
        <v>0.72850000000000004</v>
      </c>
      <c r="B7286">
        <v>23.202321208624099</v>
      </c>
      <c r="C7286">
        <v>23.148751222940401</v>
      </c>
    </row>
    <row r="7287" spans="1:3" x14ac:dyDescent="0.25">
      <c r="A7287">
        <v>0.72860000000000003</v>
      </c>
      <c r="B7287">
        <v>23.200748166651763</v>
      </c>
      <c r="C7287">
        <v>23.147340403115262</v>
      </c>
    </row>
    <row r="7288" spans="1:3" x14ac:dyDescent="0.25">
      <c r="A7288">
        <v>0.72870000000000001</v>
      </c>
      <c r="B7288">
        <v>23.199173980068799</v>
      </c>
      <c r="C7288">
        <v>23.145929305330096</v>
      </c>
    </row>
    <row r="7289" spans="1:3" x14ac:dyDescent="0.25">
      <c r="A7289">
        <v>0.7288</v>
      </c>
      <c r="B7289">
        <v>23.197598650210615</v>
      </c>
      <c r="C7289">
        <v>23.144517929584897</v>
      </c>
    </row>
    <row r="7290" spans="1:3" x14ac:dyDescent="0.25">
      <c r="A7290">
        <v>0.72889999999999999</v>
      </c>
      <c r="B7290">
        <v>23.196022178416833</v>
      </c>
      <c r="C7290">
        <v>23.143106275879664</v>
      </c>
    </row>
    <row r="7291" spans="1:3" x14ac:dyDescent="0.25">
      <c r="A7291">
        <v>0.72899999999999998</v>
      </c>
      <c r="B7291">
        <v>23.194444566031173</v>
      </c>
      <c r="C7291">
        <v>23.1416943442144</v>
      </c>
    </row>
    <row r="7292" spans="1:3" x14ac:dyDescent="0.25">
      <c r="A7292">
        <v>0.72910000000000008</v>
      </c>
      <c r="B7292">
        <v>23.192865814401493</v>
      </c>
      <c r="C7292">
        <v>23.140282134589103</v>
      </c>
    </row>
    <row r="7293" spans="1:3" x14ac:dyDescent="0.25">
      <c r="A7293">
        <v>0.72920000000000007</v>
      </c>
      <c r="B7293">
        <v>23.191285924879864</v>
      </c>
      <c r="C7293">
        <v>23.138869647003776</v>
      </c>
    </row>
    <row r="7294" spans="1:3" x14ac:dyDescent="0.25">
      <c r="A7294">
        <v>0.72930000000000006</v>
      </c>
      <c r="B7294">
        <v>23.189704898822406</v>
      </c>
      <c r="C7294">
        <v>23.137456881458416</v>
      </c>
    </row>
    <row r="7295" spans="1:3" x14ac:dyDescent="0.25">
      <c r="A7295">
        <v>0.72940000000000005</v>
      </c>
      <c r="B7295">
        <v>23.188122737589467</v>
      </c>
      <c r="C7295">
        <v>23.136043837953022</v>
      </c>
    </row>
    <row r="7296" spans="1:3" x14ac:dyDescent="0.25">
      <c r="A7296">
        <v>0.72950000000000004</v>
      </c>
      <c r="B7296">
        <v>23.186539442545545</v>
      </c>
      <c r="C7296">
        <v>23.134630516487601</v>
      </c>
    </row>
    <row r="7297" spans="1:3" x14ac:dyDescent="0.25">
      <c r="A7297">
        <v>0.72960000000000003</v>
      </c>
      <c r="B7297">
        <v>23.184955015059288</v>
      </c>
      <c r="C7297">
        <v>23.133216917062143</v>
      </c>
    </row>
    <row r="7298" spans="1:3" x14ac:dyDescent="0.25">
      <c r="A7298">
        <v>0.72970000000000002</v>
      </c>
      <c r="B7298">
        <v>23.183369456503499</v>
      </c>
      <c r="C7298">
        <v>23.131803039676655</v>
      </c>
    </row>
    <row r="7299" spans="1:3" x14ac:dyDescent="0.25">
      <c r="A7299">
        <v>0.7298</v>
      </c>
      <c r="B7299">
        <v>23.181782768255161</v>
      </c>
      <c r="C7299">
        <v>23.130388884331136</v>
      </c>
    </row>
    <row r="7300" spans="1:3" x14ac:dyDescent="0.25">
      <c r="A7300">
        <v>0.72989999999999999</v>
      </c>
      <c r="B7300">
        <v>23.180194951695391</v>
      </c>
      <c r="C7300">
        <v>23.128974451025581</v>
      </c>
    </row>
    <row r="7301" spans="1:3" x14ac:dyDescent="0.25">
      <c r="A7301">
        <v>0.73</v>
      </c>
      <c r="B7301">
        <v>23.178606008209627</v>
      </c>
      <c r="C7301">
        <v>23.127559739759999</v>
      </c>
    </row>
    <row r="7302" spans="1:3" x14ac:dyDescent="0.25">
      <c r="A7302">
        <v>0.73010000000000008</v>
      </c>
      <c r="B7302">
        <v>23.177015939187285</v>
      </c>
      <c r="C7302">
        <v>23.126144750534383</v>
      </c>
    </row>
    <row r="7303" spans="1:3" x14ac:dyDescent="0.25">
      <c r="A7303">
        <v>0.73020000000000007</v>
      </c>
      <c r="B7303">
        <v>23.175424746022045</v>
      </c>
      <c r="C7303">
        <v>23.124729483348734</v>
      </c>
    </row>
    <row r="7304" spans="1:3" x14ac:dyDescent="0.25">
      <c r="A7304">
        <v>0.73030000000000006</v>
      </c>
      <c r="B7304">
        <v>23.17383243011183</v>
      </c>
      <c r="C7304">
        <v>23.123313938203054</v>
      </c>
    </row>
    <row r="7305" spans="1:3" x14ac:dyDescent="0.25">
      <c r="A7305">
        <v>0.73040000000000005</v>
      </c>
      <c r="B7305">
        <v>23.172238992858702</v>
      </c>
      <c r="C7305">
        <v>23.121898115097341</v>
      </c>
    </row>
    <row r="7306" spans="1:3" x14ac:dyDescent="0.25">
      <c r="A7306">
        <v>0.73050000000000004</v>
      </c>
      <c r="B7306">
        <v>23.170644435668926</v>
      </c>
      <c r="C7306">
        <v>23.120482014031598</v>
      </c>
    </row>
    <row r="7307" spans="1:3" x14ac:dyDescent="0.25">
      <c r="A7307">
        <v>0.73060000000000003</v>
      </c>
      <c r="B7307">
        <v>23.169048759952922</v>
      </c>
      <c r="C7307">
        <v>23.119065635005825</v>
      </c>
    </row>
    <row r="7308" spans="1:3" x14ac:dyDescent="0.25">
      <c r="A7308">
        <v>0.73070000000000002</v>
      </c>
      <c r="B7308">
        <v>23.167451967125331</v>
      </c>
      <c r="C7308">
        <v>23.117648978020014</v>
      </c>
    </row>
    <row r="7309" spans="1:3" x14ac:dyDescent="0.25">
      <c r="A7309">
        <v>0.73080000000000001</v>
      </c>
      <c r="B7309">
        <v>23.165854058605035</v>
      </c>
      <c r="C7309">
        <v>23.116232043074174</v>
      </c>
    </row>
    <row r="7310" spans="1:3" x14ac:dyDescent="0.25">
      <c r="A7310">
        <v>0.73089999999999999</v>
      </c>
      <c r="B7310">
        <v>23.164255035815096</v>
      </c>
      <c r="C7310">
        <v>23.114814830168303</v>
      </c>
    </row>
    <row r="7311" spans="1:3" x14ac:dyDescent="0.25">
      <c r="A7311">
        <v>0.73099999999999998</v>
      </c>
      <c r="B7311">
        <v>23.162654900182787</v>
      </c>
      <c r="C7311">
        <v>23.113397339302402</v>
      </c>
    </row>
    <row r="7312" spans="1:3" x14ac:dyDescent="0.25">
      <c r="A7312">
        <v>0.73110000000000008</v>
      </c>
      <c r="B7312">
        <v>23.161053653139568</v>
      </c>
      <c r="C7312">
        <v>23.111979570476464</v>
      </c>
    </row>
    <row r="7313" spans="1:3" x14ac:dyDescent="0.25">
      <c r="A7313">
        <v>0.73120000000000007</v>
      </c>
      <c r="B7313">
        <v>23.159451296121127</v>
      </c>
      <c r="C7313">
        <v>23.110561523690496</v>
      </c>
    </row>
    <row r="7314" spans="1:3" x14ac:dyDescent="0.25">
      <c r="A7314">
        <v>0.73130000000000006</v>
      </c>
      <c r="B7314">
        <v>23.157847830567412</v>
      </c>
      <c r="C7314">
        <v>23.109143198944494</v>
      </c>
    </row>
    <row r="7315" spans="1:3" x14ac:dyDescent="0.25">
      <c r="A7315">
        <v>0.73140000000000005</v>
      </c>
      <c r="B7315">
        <v>23.15624325792249</v>
      </c>
      <c r="C7315">
        <v>23.107724596238462</v>
      </c>
    </row>
    <row r="7316" spans="1:3" x14ac:dyDescent="0.25">
      <c r="A7316">
        <v>0.73150000000000004</v>
      </c>
      <c r="B7316">
        <v>23.154637579634787</v>
      </c>
      <c r="C7316">
        <v>23.106305715572397</v>
      </c>
    </row>
    <row r="7317" spans="1:3" x14ac:dyDescent="0.25">
      <c r="A7317">
        <v>0.73160000000000003</v>
      </c>
      <c r="B7317">
        <v>23.15303079715688</v>
      </c>
      <c r="C7317">
        <v>23.104886556946301</v>
      </c>
    </row>
    <row r="7318" spans="1:3" x14ac:dyDescent="0.25">
      <c r="A7318">
        <v>0.73170000000000002</v>
      </c>
      <c r="B7318">
        <v>23.151422911945517</v>
      </c>
      <c r="C7318">
        <v>23.103467120360175</v>
      </c>
    </row>
    <row r="7319" spans="1:3" x14ac:dyDescent="0.25">
      <c r="A7319">
        <v>0.73180000000000001</v>
      </c>
      <c r="B7319">
        <v>23.149813925461835</v>
      </c>
      <c r="C7319">
        <v>23.102047405814016</v>
      </c>
    </row>
    <row r="7320" spans="1:3" x14ac:dyDescent="0.25">
      <c r="A7320">
        <v>0.7319</v>
      </c>
      <c r="B7320">
        <v>23.148203839171039</v>
      </c>
      <c r="C7320">
        <v>23.100627413307823</v>
      </c>
    </row>
    <row r="7321" spans="1:3" x14ac:dyDescent="0.25">
      <c r="A7321">
        <v>0.73199999999999998</v>
      </c>
      <c r="B7321">
        <v>23.146592654542701</v>
      </c>
      <c r="C7321">
        <v>23.099207142841603</v>
      </c>
    </row>
    <row r="7322" spans="1:3" x14ac:dyDescent="0.25">
      <c r="A7322">
        <v>0.73210000000000008</v>
      </c>
      <c r="B7322">
        <v>23.144980373050579</v>
      </c>
      <c r="C7322">
        <v>23.097786594415339</v>
      </c>
    </row>
    <row r="7323" spans="1:3" x14ac:dyDescent="0.25">
      <c r="A7323">
        <v>0.73220000000000007</v>
      </c>
      <c r="B7323">
        <v>23.143366996172666</v>
      </c>
      <c r="C7323">
        <v>23.096365768029056</v>
      </c>
    </row>
    <row r="7324" spans="1:3" x14ac:dyDescent="0.25">
      <c r="A7324">
        <v>0.73230000000000006</v>
      </c>
      <c r="B7324">
        <v>23.141752525391233</v>
      </c>
      <c r="C7324">
        <v>23.094944663682735</v>
      </c>
    </row>
    <row r="7325" spans="1:3" x14ac:dyDescent="0.25">
      <c r="A7325">
        <v>0.73240000000000005</v>
      </c>
      <c r="B7325">
        <v>23.140136962192798</v>
      </c>
      <c r="C7325">
        <v>23.093523281376381</v>
      </c>
    </row>
    <row r="7326" spans="1:3" x14ac:dyDescent="0.25">
      <c r="A7326">
        <v>0.73250000000000004</v>
      </c>
      <c r="B7326">
        <v>23.138520308068067</v>
      </c>
      <c r="C7326">
        <v>23.09210162111</v>
      </c>
    </row>
    <row r="7327" spans="1:3" x14ac:dyDescent="0.25">
      <c r="A7327">
        <v>0.73260000000000003</v>
      </c>
      <c r="B7327">
        <v>23.136902564512141</v>
      </c>
      <c r="C7327">
        <v>23.090679682883586</v>
      </c>
    </row>
    <row r="7328" spans="1:3" x14ac:dyDescent="0.25">
      <c r="A7328">
        <v>0.73270000000000002</v>
      </c>
      <c r="B7328">
        <v>23.135283733024231</v>
      </c>
      <c r="C7328">
        <v>23.089257466697134</v>
      </c>
    </row>
    <row r="7329" spans="1:3" x14ac:dyDescent="0.25">
      <c r="A7329">
        <v>0.73280000000000001</v>
      </c>
      <c r="B7329">
        <v>23.133663815107909</v>
      </c>
      <c r="C7329">
        <v>23.087834972550652</v>
      </c>
    </row>
    <row r="7330" spans="1:3" x14ac:dyDescent="0.25">
      <c r="A7330">
        <v>0.7329</v>
      </c>
      <c r="B7330">
        <v>23.13204281227096</v>
      </c>
      <c r="C7330">
        <v>23.086412200444144</v>
      </c>
    </row>
    <row r="7331" spans="1:3" x14ac:dyDescent="0.25">
      <c r="A7331">
        <v>0.73299999999999998</v>
      </c>
      <c r="B7331">
        <v>23.130420726025477</v>
      </c>
      <c r="C7331">
        <v>23.084989150377599</v>
      </c>
    </row>
    <row r="7332" spans="1:3" x14ac:dyDescent="0.25">
      <c r="A7332">
        <v>0.73310000000000008</v>
      </c>
      <c r="B7332">
        <v>23.128797557887765</v>
      </c>
      <c r="C7332">
        <v>23.083565822351023</v>
      </c>
    </row>
    <row r="7333" spans="1:3" x14ac:dyDescent="0.25">
      <c r="A7333">
        <v>0.73320000000000007</v>
      </c>
      <c r="B7333">
        <v>23.127173309378477</v>
      </c>
      <c r="C7333">
        <v>23.082142216364417</v>
      </c>
    </row>
    <row r="7334" spans="1:3" x14ac:dyDescent="0.25">
      <c r="A7334">
        <v>0.73330000000000006</v>
      </c>
      <c r="B7334">
        <v>23.125547982022482</v>
      </c>
      <c r="C7334">
        <v>23.080718332417774</v>
      </c>
    </row>
    <row r="7335" spans="1:3" x14ac:dyDescent="0.25">
      <c r="A7335">
        <v>0.73340000000000005</v>
      </c>
      <c r="B7335">
        <v>23.123921577348931</v>
      </c>
      <c r="C7335">
        <v>23.079294170511105</v>
      </c>
    </row>
    <row r="7336" spans="1:3" x14ac:dyDescent="0.25">
      <c r="A7336">
        <v>0.73350000000000004</v>
      </c>
      <c r="B7336">
        <v>23.122294096891288</v>
      </c>
      <c r="C7336">
        <v>23.077869730644398</v>
      </c>
    </row>
    <row r="7337" spans="1:3" x14ac:dyDescent="0.25">
      <c r="A7337">
        <v>0.73360000000000003</v>
      </c>
      <c r="B7337">
        <v>23.120665542187275</v>
      </c>
      <c r="C7337">
        <v>23.076445012817661</v>
      </c>
    </row>
    <row r="7338" spans="1:3" x14ac:dyDescent="0.25">
      <c r="A7338">
        <v>0.73370000000000002</v>
      </c>
      <c r="B7338">
        <v>23.11903591477892</v>
      </c>
      <c r="C7338">
        <v>23.075020017030894</v>
      </c>
    </row>
    <row r="7339" spans="1:3" x14ac:dyDescent="0.25">
      <c r="A7339">
        <v>0.73380000000000001</v>
      </c>
      <c r="B7339">
        <v>23.117405216212489</v>
      </c>
      <c r="C7339">
        <v>23.073594743284094</v>
      </c>
    </row>
    <row r="7340" spans="1:3" x14ac:dyDescent="0.25">
      <c r="A7340">
        <v>0.7339</v>
      </c>
      <c r="B7340">
        <v>23.115773448038603</v>
      </c>
      <c r="C7340">
        <v>23.072169191577263</v>
      </c>
    </row>
    <row r="7341" spans="1:3" x14ac:dyDescent="0.25">
      <c r="A7341">
        <v>0.73399999999999999</v>
      </c>
      <c r="B7341">
        <v>23.114140611812154</v>
      </c>
      <c r="C7341">
        <v>23.070743361910399</v>
      </c>
    </row>
    <row r="7342" spans="1:3" x14ac:dyDescent="0.25">
      <c r="A7342">
        <v>0.73410000000000009</v>
      </c>
      <c r="B7342">
        <v>23.112506709092301</v>
      </c>
      <c r="C7342">
        <v>23.069317254283504</v>
      </c>
    </row>
    <row r="7343" spans="1:3" x14ac:dyDescent="0.25">
      <c r="A7343">
        <v>0.73420000000000007</v>
      </c>
      <c r="B7343">
        <v>23.110871741442523</v>
      </c>
      <c r="C7343">
        <v>23.067890868696573</v>
      </c>
    </row>
    <row r="7344" spans="1:3" x14ac:dyDescent="0.25">
      <c r="A7344">
        <v>0.73430000000000006</v>
      </c>
      <c r="B7344">
        <v>23.109235710430596</v>
      </c>
      <c r="C7344">
        <v>23.066464205149614</v>
      </c>
    </row>
    <row r="7345" spans="1:3" x14ac:dyDescent="0.25">
      <c r="A7345">
        <v>0.73440000000000005</v>
      </c>
      <c r="B7345">
        <v>23.107598617628611</v>
      </c>
      <c r="C7345">
        <v>23.065037263642623</v>
      </c>
    </row>
    <row r="7346" spans="1:3" x14ac:dyDescent="0.25">
      <c r="A7346">
        <v>0.73450000000000004</v>
      </c>
      <c r="B7346">
        <v>23.105960464612927</v>
      </c>
      <c r="C7346">
        <v>23.063610044175601</v>
      </c>
    </row>
    <row r="7347" spans="1:3" x14ac:dyDescent="0.25">
      <c r="A7347">
        <v>0.73460000000000003</v>
      </c>
      <c r="B7347">
        <v>23.104321252964269</v>
      </c>
      <c r="C7347">
        <v>23.062182546748542</v>
      </c>
    </row>
    <row r="7348" spans="1:3" x14ac:dyDescent="0.25">
      <c r="A7348">
        <v>0.73470000000000002</v>
      </c>
      <c r="B7348">
        <v>23.102680984267593</v>
      </c>
      <c r="C7348">
        <v>23.060754771361452</v>
      </c>
    </row>
    <row r="7349" spans="1:3" x14ac:dyDescent="0.25">
      <c r="A7349">
        <v>0.73480000000000001</v>
      </c>
      <c r="B7349">
        <v>23.101039660112235</v>
      </c>
      <c r="C7349">
        <v>23.059326718014336</v>
      </c>
    </row>
    <row r="7350" spans="1:3" x14ac:dyDescent="0.25">
      <c r="A7350">
        <v>0.7349</v>
      </c>
      <c r="B7350">
        <v>23.099397282091829</v>
      </c>
      <c r="C7350">
        <v>23.057898386707183</v>
      </c>
    </row>
    <row r="7351" spans="1:3" x14ac:dyDescent="0.25">
      <c r="A7351">
        <v>0.73499999999999999</v>
      </c>
      <c r="B7351">
        <v>23.097753851804278</v>
      </c>
      <c r="C7351">
        <v>23.056469777439997</v>
      </c>
    </row>
    <row r="7352" spans="1:3" x14ac:dyDescent="0.25">
      <c r="A7352">
        <v>0.73510000000000009</v>
      </c>
      <c r="B7352">
        <v>23.096109370851856</v>
      </c>
      <c r="C7352">
        <v>23.055040890212783</v>
      </c>
    </row>
    <row r="7353" spans="1:3" x14ac:dyDescent="0.25">
      <c r="A7353">
        <v>0.73520000000000008</v>
      </c>
      <c r="B7353">
        <v>23.094463840841122</v>
      </c>
      <c r="C7353">
        <v>23.053611725025533</v>
      </c>
    </row>
    <row r="7354" spans="1:3" x14ac:dyDescent="0.25">
      <c r="A7354">
        <v>0.73530000000000006</v>
      </c>
      <c r="B7354">
        <v>23.092817263383012</v>
      </c>
      <c r="C7354">
        <v>23.052182281878252</v>
      </c>
    </row>
    <row r="7355" spans="1:3" x14ac:dyDescent="0.25">
      <c r="A7355">
        <v>0.73540000000000005</v>
      </c>
      <c r="B7355">
        <v>23.091169640092701</v>
      </c>
      <c r="C7355">
        <v>23.050752560770942</v>
      </c>
    </row>
    <row r="7356" spans="1:3" x14ac:dyDescent="0.25">
      <c r="A7356">
        <v>0.73550000000000004</v>
      </c>
      <c r="B7356">
        <v>23.089520972589767</v>
      </c>
      <c r="C7356">
        <v>23.049322561703598</v>
      </c>
    </row>
    <row r="7357" spans="1:3" x14ac:dyDescent="0.25">
      <c r="A7357">
        <v>0.73560000000000003</v>
      </c>
      <c r="B7357">
        <v>23.087871262498034</v>
      </c>
      <c r="C7357">
        <v>23.047892284676223</v>
      </c>
    </row>
    <row r="7358" spans="1:3" x14ac:dyDescent="0.25">
      <c r="A7358">
        <v>0.73570000000000002</v>
      </c>
      <c r="B7358">
        <v>23.086220511445774</v>
      </c>
      <c r="C7358">
        <v>23.046461729688815</v>
      </c>
    </row>
    <row r="7359" spans="1:3" x14ac:dyDescent="0.25">
      <c r="A7359">
        <v>0.73580000000000001</v>
      </c>
      <c r="B7359">
        <v>23.084568721065459</v>
      </c>
      <c r="C7359">
        <v>23.045030896741377</v>
      </c>
    </row>
    <row r="7360" spans="1:3" x14ac:dyDescent="0.25">
      <c r="A7360">
        <v>0.7359</v>
      </c>
      <c r="B7360">
        <v>23.082915892993988</v>
      </c>
      <c r="C7360">
        <v>23.043599785833901</v>
      </c>
    </row>
    <row r="7361" spans="1:3" x14ac:dyDescent="0.25">
      <c r="A7361">
        <v>0.73599999999999999</v>
      </c>
      <c r="B7361">
        <v>23.081262028872544</v>
      </c>
      <c r="C7361">
        <v>23.0421683969664</v>
      </c>
    </row>
    <row r="7362" spans="1:3" x14ac:dyDescent="0.25">
      <c r="A7362">
        <v>0.73610000000000009</v>
      </c>
      <c r="B7362">
        <v>23.079607130346695</v>
      </c>
      <c r="C7362">
        <v>23.04073673013886</v>
      </c>
    </row>
    <row r="7363" spans="1:3" x14ac:dyDescent="0.25">
      <c r="A7363">
        <v>0.73620000000000008</v>
      </c>
      <c r="B7363">
        <v>23.077951199066284</v>
      </c>
      <c r="C7363">
        <v>23.039304785351295</v>
      </c>
    </row>
    <row r="7364" spans="1:3" x14ac:dyDescent="0.25">
      <c r="A7364">
        <v>0.73630000000000007</v>
      </c>
      <c r="B7364">
        <v>23.076294236685534</v>
      </c>
      <c r="C7364">
        <v>23.037872562603692</v>
      </c>
    </row>
    <row r="7365" spans="1:3" x14ac:dyDescent="0.25">
      <c r="A7365">
        <v>0.73640000000000005</v>
      </c>
      <c r="B7365">
        <v>23.074636244863036</v>
      </c>
      <c r="C7365">
        <v>23.036440061896059</v>
      </c>
    </row>
    <row r="7366" spans="1:3" x14ac:dyDescent="0.25">
      <c r="A7366">
        <v>0.73650000000000004</v>
      </c>
      <c r="B7366">
        <v>23.07297722526166</v>
      </c>
      <c r="C7366">
        <v>23.035007283228399</v>
      </c>
    </row>
    <row r="7367" spans="1:3" x14ac:dyDescent="0.25">
      <c r="A7367">
        <v>0.73660000000000003</v>
      </c>
      <c r="B7367">
        <v>23.071317179548672</v>
      </c>
      <c r="C7367">
        <v>23.033574226600702</v>
      </c>
    </row>
    <row r="7368" spans="1:3" x14ac:dyDescent="0.25">
      <c r="A7368">
        <v>0.73670000000000002</v>
      </c>
      <c r="B7368">
        <v>23.069656109395652</v>
      </c>
      <c r="C7368">
        <v>23.032140892012976</v>
      </c>
    </row>
    <row r="7369" spans="1:3" x14ac:dyDescent="0.25">
      <c r="A7369">
        <v>0.73680000000000001</v>
      </c>
      <c r="B7369">
        <v>23.067994016478572</v>
      </c>
      <c r="C7369">
        <v>23.030707279465219</v>
      </c>
    </row>
    <row r="7370" spans="1:3" x14ac:dyDescent="0.25">
      <c r="A7370">
        <v>0.7369</v>
      </c>
      <c r="B7370">
        <v>23.066330902477702</v>
      </c>
      <c r="C7370">
        <v>23.029273388957424</v>
      </c>
    </row>
    <row r="7371" spans="1:3" x14ac:dyDescent="0.25">
      <c r="A7371">
        <v>0.73699999999999999</v>
      </c>
      <c r="B7371">
        <v>23.064666769077689</v>
      </c>
      <c r="C7371">
        <v>23.027839220489597</v>
      </c>
    </row>
    <row r="7372" spans="1:3" x14ac:dyDescent="0.25">
      <c r="A7372">
        <v>0.73710000000000009</v>
      </c>
      <c r="B7372">
        <v>23.063001617967551</v>
      </c>
      <c r="C7372">
        <v>23.026404774061742</v>
      </c>
    </row>
    <row r="7373" spans="1:3" x14ac:dyDescent="0.25">
      <c r="A7373">
        <v>0.73720000000000008</v>
      </c>
      <c r="B7373">
        <v>23.061335450840652</v>
      </c>
      <c r="C7373">
        <v>23.024970049673851</v>
      </c>
    </row>
    <row r="7374" spans="1:3" x14ac:dyDescent="0.25">
      <c r="A7374">
        <v>0.73730000000000007</v>
      </c>
      <c r="B7374">
        <v>23.05966826939467</v>
      </c>
      <c r="C7374">
        <v>23.023535047325932</v>
      </c>
    </row>
    <row r="7375" spans="1:3" x14ac:dyDescent="0.25">
      <c r="A7375">
        <v>0.73740000000000006</v>
      </c>
      <c r="B7375">
        <v>23.058000075331691</v>
      </c>
      <c r="C7375">
        <v>23.022099767017984</v>
      </c>
    </row>
    <row r="7376" spans="1:3" x14ac:dyDescent="0.25">
      <c r="A7376">
        <v>0.73750000000000004</v>
      </c>
      <c r="B7376">
        <v>23.056330870358117</v>
      </c>
      <c r="C7376">
        <v>23.020664208749999</v>
      </c>
    </row>
    <row r="7377" spans="1:3" x14ac:dyDescent="0.25">
      <c r="A7377">
        <v>0.73760000000000003</v>
      </c>
      <c r="B7377">
        <v>23.054660656184808</v>
      </c>
      <c r="C7377">
        <v>23.01898106571123</v>
      </c>
    </row>
    <row r="7378" spans="1:3" x14ac:dyDescent="0.25">
      <c r="A7378">
        <v>0.73770000000000002</v>
      </c>
      <c r="B7378">
        <v>23.052989434526857</v>
      </c>
      <c r="C7378">
        <v>23.017297653926928</v>
      </c>
    </row>
    <row r="7379" spans="1:3" x14ac:dyDescent="0.25">
      <c r="A7379">
        <v>0.73780000000000001</v>
      </c>
      <c r="B7379">
        <v>23.051317207103786</v>
      </c>
      <c r="C7379">
        <v>23.015613973397087</v>
      </c>
    </row>
    <row r="7380" spans="1:3" x14ac:dyDescent="0.25">
      <c r="A7380">
        <v>0.7379</v>
      </c>
      <c r="B7380">
        <v>23.049643975639491</v>
      </c>
      <c r="C7380">
        <v>23.013930024121713</v>
      </c>
    </row>
    <row r="7381" spans="1:3" x14ac:dyDescent="0.25">
      <c r="A7381">
        <v>0.73799999999999999</v>
      </c>
      <c r="B7381">
        <v>23.047969741862183</v>
      </c>
      <c r="C7381">
        <v>23.0122458061008</v>
      </c>
    </row>
    <row r="7382" spans="1:3" x14ac:dyDescent="0.25">
      <c r="A7382">
        <v>0.73810000000000009</v>
      </c>
      <c r="B7382">
        <v>23.046294507504498</v>
      </c>
      <c r="C7382">
        <v>23.01056131933435</v>
      </c>
    </row>
    <row r="7383" spans="1:3" x14ac:dyDescent="0.25">
      <c r="A7383">
        <v>0.73820000000000008</v>
      </c>
      <c r="B7383">
        <v>23.044618274303389</v>
      </c>
      <c r="C7383">
        <v>23.008876563822369</v>
      </c>
    </row>
    <row r="7384" spans="1:3" x14ac:dyDescent="0.25">
      <c r="A7384">
        <v>0.73830000000000007</v>
      </c>
      <c r="B7384">
        <v>23.042941044000237</v>
      </c>
      <c r="C7384">
        <v>23.007191539564847</v>
      </c>
    </row>
    <row r="7385" spans="1:3" x14ac:dyDescent="0.25">
      <c r="A7385">
        <v>0.73840000000000006</v>
      </c>
      <c r="B7385">
        <v>23.041262818340762</v>
      </c>
      <c r="C7385">
        <v>23.00550624656179</v>
      </c>
    </row>
    <row r="7386" spans="1:3" x14ac:dyDescent="0.25">
      <c r="A7386">
        <v>0.73850000000000005</v>
      </c>
      <c r="B7386">
        <v>23.039583599075023</v>
      </c>
      <c r="C7386">
        <v>23.003820684813199</v>
      </c>
    </row>
    <row r="7387" spans="1:3" x14ac:dyDescent="0.25">
      <c r="A7387">
        <v>0.73860000000000003</v>
      </c>
      <c r="B7387">
        <v>23.037903387957471</v>
      </c>
      <c r="C7387">
        <v>23.00213485431907</v>
      </c>
    </row>
    <row r="7388" spans="1:3" x14ac:dyDescent="0.25">
      <c r="A7388">
        <v>0.73870000000000002</v>
      </c>
      <c r="B7388">
        <v>23.036222186746961</v>
      </c>
      <c r="C7388">
        <v>23.000448755079404</v>
      </c>
    </row>
    <row r="7389" spans="1:3" x14ac:dyDescent="0.25">
      <c r="A7389">
        <v>0.73880000000000001</v>
      </c>
      <c r="B7389">
        <v>23.034539997206707</v>
      </c>
      <c r="C7389">
        <v>22.998762387094207</v>
      </c>
    </row>
    <row r="7390" spans="1:3" x14ac:dyDescent="0.25">
      <c r="A7390">
        <v>0.7389</v>
      </c>
      <c r="B7390">
        <v>23.032856821104261</v>
      </c>
      <c r="C7390">
        <v>22.997075750363468</v>
      </c>
    </row>
    <row r="7391" spans="1:3" x14ac:dyDescent="0.25">
      <c r="A7391">
        <v>0.73899999999999999</v>
      </c>
      <c r="B7391">
        <v>23.031172660211631</v>
      </c>
      <c r="C7391">
        <v>22.995388844887199</v>
      </c>
    </row>
    <row r="7392" spans="1:3" x14ac:dyDescent="0.25">
      <c r="A7392">
        <v>0.73910000000000009</v>
      </c>
      <c r="B7392">
        <v>23.02948751630511</v>
      </c>
      <c r="C7392">
        <v>22.993701670665391</v>
      </c>
    </row>
    <row r="7393" spans="1:3" x14ac:dyDescent="0.25">
      <c r="A7393">
        <v>0.73920000000000008</v>
      </c>
      <c r="B7393">
        <v>23.027801391165426</v>
      </c>
      <c r="C7393">
        <v>22.992014227698046</v>
      </c>
    </row>
    <row r="7394" spans="1:3" x14ac:dyDescent="0.25">
      <c r="A7394">
        <v>0.73930000000000007</v>
      </c>
      <c r="B7394">
        <v>23.02611428657768</v>
      </c>
      <c r="C7394">
        <v>22.990326515985167</v>
      </c>
    </row>
    <row r="7395" spans="1:3" x14ac:dyDescent="0.25">
      <c r="A7395">
        <v>0.73940000000000006</v>
      </c>
      <c r="B7395">
        <v>23.024426204331306</v>
      </c>
      <c r="C7395">
        <v>22.98863853552675</v>
      </c>
    </row>
    <row r="7396" spans="1:3" x14ac:dyDescent="0.25">
      <c r="A7396">
        <v>0.73950000000000005</v>
      </c>
      <c r="B7396">
        <v>23.022737146220194</v>
      </c>
      <c r="C7396">
        <v>22.986950286322795</v>
      </c>
    </row>
    <row r="7397" spans="1:3" x14ac:dyDescent="0.25">
      <c r="A7397">
        <v>0.73960000000000004</v>
      </c>
      <c r="B7397">
        <v>23.021047114042538</v>
      </c>
      <c r="C7397">
        <v>22.985261768373309</v>
      </c>
    </row>
    <row r="7398" spans="1:3" x14ac:dyDescent="0.25">
      <c r="A7398">
        <v>0.73970000000000002</v>
      </c>
      <c r="B7398">
        <v>23.019356109600992</v>
      </c>
      <c r="C7398">
        <v>22.983572981678286</v>
      </c>
    </row>
    <row r="7399" spans="1:3" x14ac:dyDescent="0.25">
      <c r="A7399">
        <v>0.73980000000000001</v>
      </c>
      <c r="B7399">
        <v>23.017664134702514</v>
      </c>
      <c r="C7399">
        <v>22.981883926237725</v>
      </c>
    </row>
    <row r="7400" spans="1:3" x14ac:dyDescent="0.25">
      <c r="A7400">
        <v>0.7399</v>
      </c>
      <c r="B7400">
        <v>23.015971191158492</v>
      </c>
      <c r="C7400">
        <v>22.980194602051633</v>
      </c>
    </row>
    <row r="7401" spans="1:3" x14ac:dyDescent="0.25">
      <c r="A7401">
        <v>0.74</v>
      </c>
      <c r="B7401">
        <v>23.014277280784697</v>
      </c>
      <c r="C7401">
        <v>22.978505009119999</v>
      </c>
    </row>
    <row r="7402" spans="1:3" x14ac:dyDescent="0.25">
      <c r="A7402">
        <v>0.74009999999999998</v>
      </c>
      <c r="B7402">
        <v>23.012582405401247</v>
      </c>
      <c r="C7402">
        <v>22.976815147442831</v>
      </c>
    </row>
    <row r="7403" spans="1:3" x14ac:dyDescent="0.25">
      <c r="A7403">
        <v>0.74020000000000008</v>
      </c>
      <c r="B7403">
        <v>23.010886566832689</v>
      </c>
      <c r="C7403">
        <v>22.975125017020126</v>
      </c>
    </row>
    <row r="7404" spans="1:3" x14ac:dyDescent="0.25">
      <c r="A7404">
        <v>0.74030000000000007</v>
      </c>
      <c r="B7404">
        <v>23.009189766907923</v>
      </c>
      <c r="C7404">
        <v>22.973434617851886</v>
      </c>
    </row>
    <row r="7405" spans="1:3" x14ac:dyDescent="0.25">
      <c r="A7405">
        <v>0.74040000000000006</v>
      </c>
      <c r="B7405">
        <v>23.007492007460243</v>
      </c>
      <c r="C7405">
        <v>22.971743949938112</v>
      </c>
    </row>
    <row r="7406" spans="1:3" x14ac:dyDescent="0.25">
      <c r="A7406">
        <v>0.74050000000000005</v>
      </c>
      <c r="B7406">
        <v>23.00579329032734</v>
      </c>
      <c r="C7406">
        <v>22.970053013278797</v>
      </c>
    </row>
    <row r="7407" spans="1:3" x14ac:dyDescent="0.25">
      <c r="A7407">
        <v>0.74060000000000004</v>
      </c>
      <c r="B7407">
        <v>23.004093617351266</v>
      </c>
      <c r="C7407">
        <v>22.968361807873951</v>
      </c>
    </row>
    <row r="7408" spans="1:3" x14ac:dyDescent="0.25">
      <c r="A7408">
        <v>0.74070000000000003</v>
      </c>
      <c r="B7408">
        <v>23.002392990378468</v>
      </c>
      <c r="C7408">
        <v>22.966670333723567</v>
      </c>
    </row>
    <row r="7409" spans="1:3" x14ac:dyDescent="0.25">
      <c r="A7409">
        <v>0.74080000000000001</v>
      </c>
      <c r="B7409">
        <v>23.000691411259815</v>
      </c>
      <c r="C7409">
        <v>22.964978590827648</v>
      </c>
    </row>
    <row r="7410" spans="1:3" x14ac:dyDescent="0.25">
      <c r="A7410">
        <v>0.7409</v>
      </c>
      <c r="B7410">
        <v>22.998988881850487</v>
      </c>
      <c r="C7410">
        <v>22.963286579186192</v>
      </c>
    </row>
    <row r="7411" spans="1:3" x14ac:dyDescent="0.25">
      <c r="A7411">
        <v>0.74099999999999999</v>
      </c>
      <c r="B7411">
        <v>22.997285404010121</v>
      </c>
      <c r="C7411">
        <v>22.961594298799202</v>
      </c>
    </row>
    <row r="7412" spans="1:3" x14ac:dyDescent="0.25">
      <c r="A7412">
        <v>0.74109999999999998</v>
      </c>
      <c r="B7412">
        <v>22.995580979602714</v>
      </c>
      <c r="C7412">
        <v>22.95990174966667</v>
      </c>
    </row>
    <row r="7413" spans="1:3" x14ac:dyDescent="0.25">
      <c r="A7413">
        <v>0.74120000000000008</v>
      </c>
      <c r="B7413">
        <v>22.993875610496652</v>
      </c>
      <c r="C7413">
        <v>22.958208931788608</v>
      </c>
    </row>
    <row r="7414" spans="1:3" x14ac:dyDescent="0.25">
      <c r="A7414">
        <v>0.74130000000000007</v>
      </c>
      <c r="B7414">
        <v>22.992169298564662</v>
      </c>
      <c r="C7414">
        <v>22.956515845165004</v>
      </c>
    </row>
    <row r="7415" spans="1:3" x14ac:dyDescent="0.25">
      <c r="A7415">
        <v>0.74140000000000006</v>
      </c>
      <c r="B7415">
        <v>22.990462045683969</v>
      </c>
      <c r="C7415">
        <v>22.95482248979587</v>
      </c>
    </row>
    <row r="7416" spans="1:3" x14ac:dyDescent="0.25">
      <c r="A7416">
        <v>0.74150000000000005</v>
      </c>
      <c r="B7416">
        <v>22.988753853736064</v>
      </c>
      <c r="C7416">
        <v>22.953128865681197</v>
      </c>
    </row>
    <row r="7417" spans="1:3" x14ac:dyDescent="0.25">
      <c r="A7417">
        <v>0.74160000000000004</v>
      </c>
      <c r="B7417">
        <v>22.987044724606896</v>
      </c>
      <c r="C7417">
        <v>22.951434972820991</v>
      </c>
    </row>
    <row r="7418" spans="1:3" x14ac:dyDescent="0.25">
      <c r="A7418">
        <v>0.74170000000000003</v>
      </c>
      <c r="B7418">
        <v>22.985334660186801</v>
      </c>
      <c r="C7418">
        <v>22.949740811215246</v>
      </c>
    </row>
    <row r="7419" spans="1:3" x14ac:dyDescent="0.25">
      <c r="A7419">
        <v>0.74180000000000001</v>
      </c>
      <c r="B7419">
        <v>22.983623662370462</v>
      </c>
      <c r="C7419">
        <v>22.948046380863964</v>
      </c>
    </row>
    <row r="7420" spans="1:3" x14ac:dyDescent="0.25">
      <c r="A7420">
        <v>0.7419</v>
      </c>
      <c r="B7420">
        <v>22.981911733056968</v>
      </c>
      <c r="C7420">
        <v>22.946351681767151</v>
      </c>
    </row>
    <row r="7421" spans="1:3" x14ac:dyDescent="0.25">
      <c r="A7421">
        <v>0.74199999999999999</v>
      </c>
      <c r="B7421">
        <v>22.980198874149799</v>
      </c>
      <c r="C7421">
        <v>22.944656713924797</v>
      </c>
    </row>
    <row r="7422" spans="1:3" x14ac:dyDescent="0.25">
      <c r="A7422">
        <v>0.74209999999999998</v>
      </c>
      <c r="B7422">
        <v>22.978485087556805</v>
      </c>
      <c r="C7422">
        <v>22.942961477336912</v>
      </c>
    </row>
    <row r="7423" spans="1:3" x14ac:dyDescent="0.25">
      <c r="A7423">
        <v>0.74220000000000008</v>
      </c>
      <c r="B7423">
        <v>22.976770375190263</v>
      </c>
      <c r="C7423">
        <v>22.941265972003489</v>
      </c>
    </row>
    <row r="7424" spans="1:3" x14ac:dyDescent="0.25">
      <c r="A7424">
        <v>0.74230000000000007</v>
      </c>
      <c r="B7424">
        <v>22.975054738966783</v>
      </c>
      <c r="C7424">
        <v>22.939570197924525</v>
      </c>
    </row>
    <row r="7425" spans="1:3" x14ac:dyDescent="0.25">
      <c r="A7425">
        <v>0.74240000000000006</v>
      </c>
      <c r="B7425">
        <v>22.973338180807396</v>
      </c>
      <c r="C7425">
        <v>22.937874155100033</v>
      </c>
    </row>
    <row r="7426" spans="1:3" x14ac:dyDescent="0.25">
      <c r="A7426">
        <v>0.74250000000000005</v>
      </c>
      <c r="B7426">
        <v>22.971620702637495</v>
      </c>
      <c r="C7426">
        <v>22.93617784353</v>
      </c>
    </row>
    <row r="7427" spans="1:3" x14ac:dyDescent="0.25">
      <c r="A7427">
        <v>0.74260000000000004</v>
      </c>
      <c r="B7427">
        <v>22.969902306386892</v>
      </c>
      <c r="C7427">
        <v>22.93448126321443</v>
      </c>
    </row>
    <row r="7428" spans="1:3" x14ac:dyDescent="0.25">
      <c r="A7428">
        <v>0.74270000000000003</v>
      </c>
      <c r="B7428">
        <v>22.968182993989728</v>
      </c>
      <c r="C7428">
        <v>22.932784414153328</v>
      </c>
    </row>
    <row r="7429" spans="1:3" x14ac:dyDescent="0.25">
      <c r="A7429">
        <v>0.74280000000000002</v>
      </c>
      <c r="B7429">
        <v>22.966462767384598</v>
      </c>
      <c r="C7429">
        <v>22.931087296346686</v>
      </c>
    </row>
    <row r="7430" spans="1:3" x14ac:dyDescent="0.25">
      <c r="A7430">
        <v>0.7429</v>
      </c>
      <c r="B7430">
        <v>22.964741628514396</v>
      </c>
      <c r="C7430">
        <v>22.929389909794509</v>
      </c>
    </row>
    <row r="7431" spans="1:3" x14ac:dyDescent="0.25">
      <c r="A7431">
        <v>0.74299999999999999</v>
      </c>
      <c r="B7431">
        <v>22.963019579326456</v>
      </c>
      <c r="C7431">
        <v>22.927692254496801</v>
      </c>
    </row>
    <row r="7432" spans="1:3" x14ac:dyDescent="0.25">
      <c r="A7432">
        <v>0.74309999999999998</v>
      </c>
      <c r="B7432">
        <v>22.961296621772505</v>
      </c>
      <c r="C7432">
        <v>22.925994330453548</v>
      </c>
    </row>
    <row r="7433" spans="1:3" x14ac:dyDescent="0.25">
      <c r="A7433">
        <v>0.74320000000000008</v>
      </c>
      <c r="B7433">
        <v>22.959572757808608</v>
      </c>
      <c r="C7433">
        <v>22.924296137664765</v>
      </c>
    </row>
    <row r="7434" spans="1:3" x14ac:dyDescent="0.25">
      <c r="A7434">
        <v>0.74330000000000007</v>
      </c>
      <c r="B7434">
        <v>22.957847989395248</v>
      </c>
      <c r="C7434">
        <v>22.922597676130447</v>
      </c>
    </row>
    <row r="7435" spans="1:3" x14ac:dyDescent="0.25">
      <c r="A7435">
        <v>0.74340000000000006</v>
      </c>
      <c r="B7435">
        <v>22.956122318497236</v>
      </c>
      <c r="C7435">
        <v>22.920898945850588</v>
      </c>
    </row>
    <row r="7436" spans="1:3" x14ac:dyDescent="0.25">
      <c r="A7436">
        <v>0.74350000000000005</v>
      </c>
      <c r="B7436">
        <v>22.954395747083858</v>
      </c>
      <c r="C7436">
        <v>22.919199946825199</v>
      </c>
    </row>
    <row r="7437" spans="1:3" x14ac:dyDescent="0.25">
      <c r="A7437">
        <v>0.74360000000000004</v>
      </c>
      <c r="B7437">
        <v>22.95266827712863</v>
      </c>
      <c r="C7437">
        <v>22.917500679054271</v>
      </c>
    </row>
    <row r="7438" spans="1:3" x14ac:dyDescent="0.25">
      <c r="A7438">
        <v>0.74370000000000003</v>
      </c>
      <c r="B7438">
        <v>22.950939910609591</v>
      </c>
      <c r="C7438">
        <v>22.915801142537806</v>
      </c>
    </row>
    <row r="7439" spans="1:3" x14ac:dyDescent="0.25">
      <c r="A7439">
        <v>0.74380000000000002</v>
      </c>
      <c r="B7439">
        <v>22.949210649509091</v>
      </c>
      <c r="C7439">
        <v>22.914101337275806</v>
      </c>
    </row>
    <row r="7440" spans="1:3" x14ac:dyDescent="0.25">
      <c r="A7440">
        <v>0.74390000000000001</v>
      </c>
      <c r="B7440">
        <v>22.947480495813842</v>
      </c>
      <c r="C7440">
        <v>22.912401263268272</v>
      </c>
    </row>
    <row r="7441" spans="1:3" x14ac:dyDescent="0.25">
      <c r="A7441">
        <v>0.74399999999999999</v>
      </c>
      <c r="B7441">
        <v>22.945749451514942</v>
      </c>
      <c r="C7441">
        <v>22.9107009205152</v>
      </c>
    </row>
    <row r="7442" spans="1:3" x14ac:dyDescent="0.25">
      <c r="A7442">
        <v>0.74409999999999998</v>
      </c>
      <c r="B7442">
        <v>22.944017518607922</v>
      </c>
      <c r="C7442">
        <v>22.909000309016591</v>
      </c>
    </row>
    <row r="7443" spans="1:3" x14ac:dyDescent="0.25">
      <c r="A7443">
        <v>0.74420000000000008</v>
      </c>
      <c r="B7443">
        <v>22.942284699092561</v>
      </c>
      <c r="C7443">
        <v>22.907299428772447</v>
      </c>
    </row>
    <row r="7444" spans="1:3" x14ac:dyDescent="0.25">
      <c r="A7444">
        <v>0.74430000000000007</v>
      </c>
      <c r="B7444">
        <v>22.940550994973151</v>
      </c>
      <c r="C7444">
        <v>22.905598279782765</v>
      </c>
    </row>
    <row r="7445" spans="1:3" x14ac:dyDescent="0.25">
      <c r="A7445">
        <v>0.74440000000000006</v>
      </c>
      <c r="B7445">
        <v>22.938816408258276</v>
      </c>
      <c r="C7445">
        <v>22.903896862047549</v>
      </c>
    </row>
    <row r="7446" spans="1:3" x14ac:dyDescent="0.25">
      <c r="A7446">
        <v>0.74450000000000005</v>
      </c>
      <c r="B7446">
        <v>22.937080940960861</v>
      </c>
      <c r="C7446">
        <v>22.902195175566796</v>
      </c>
    </row>
    <row r="7447" spans="1:3" x14ac:dyDescent="0.25">
      <c r="A7447">
        <v>0.74460000000000004</v>
      </c>
      <c r="B7447">
        <v>22.935344595098236</v>
      </c>
      <c r="C7447">
        <v>22.900493220340511</v>
      </c>
    </row>
    <row r="7448" spans="1:3" x14ac:dyDescent="0.25">
      <c r="A7448">
        <v>0.74470000000000003</v>
      </c>
      <c r="B7448">
        <v>22.933607372692165</v>
      </c>
      <c r="C7448">
        <v>22.898790996368689</v>
      </c>
    </row>
    <row r="7449" spans="1:3" x14ac:dyDescent="0.25">
      <c r="A7449">
        <v>0.74480000000000002</v>
      </c>
      <c r="B7449">
        <v>22.931869275768662</v>
      </c>
      <c r="C7449">
        <v>22.897088503651329</v>
      </c>
    </row>
    <row r="7450" spans="1:3" x14ac:dyDescent="0.25">
      <c r="A7450">
        <v>0.74490000000000001</v>
      </c>
      <c r="B7450">
        <v>22.930130306358151</v>
      </c>
      <c r="C7450">
        <v>22.895385742188431</v>
      </c>
    </row>
    <row r="7451" spans="1:3" x14ac:dyDescent="0.25">
      <c r="A7451">
        <v>0.745</v>
      </c>
      <c r="B7451">
        <v>22.928390466495451</v>
      </c>
      <c r="C7451">
        <v>22.893682711980002</v>
      </c>
    </row>
    <row r="7452" spans="1:3" x14ac:dyDescent="0.25">
      <c r="A7452">
        <v>0.74509999999999998</v>
      </c>
      <c r="B7452">
        <v>22.926649758219689</v>
      </c>
      <c r="C7452">
        <v>22.891979413026032</v>
      </c>
    </row>
    <row r="7453" spans="1:3" x14ac:dyDescent="0.25">
      <c r="A7453">
        <v>0.74520000000000008</v>
      </c>
      <c r="B7453">
        <v>22.924908183574367</v>
      </c>
      <c r="C7453">
        <v>22.890275845326524</v>
      </c>
    </row>
    <row r="7454" spans="1:3" x14ac:dyDescent="0.25">
      <c r="A7454">
        <v>0.74530000000000007</v>
      </c>
      <c r="B7454">
        <v>22.923165744607402</v>
      </c>
      <c r="C7454">
        <v>22.888572008881486</v>
      </c>
    </row>
    <row r="7455" spans="1:3" x14ac:dyDescent="0.25">
      <c r="A7455">
        <v>0.74540000000000006</v>
      </c>
      <c r="B7455">
        <v>22.921422443371</v>
      </c>
      <c r="C7455">
        <v>22.886867903690906</v>
      </c>
    </row>
    <row r="7456" spans="1:3" x14ac:dyDescent="0.25">
      <c r="A7456">
        <v>0.74550000000000005</v>
      </c>
      <c r="B7456">
        <v>22.91967828192174</v>
      </c>
      <c r="C7456">
        <v>22.885163529754799</v>
      </c>
    </row>
    <row r="7457" spans="1:3" x14ac:dyDescent="0.25">
      <c r="A7457">
        <v>0.74560000000000004</v>
      </c>
      <c r="B7457">
        <v>22.917933262320553</v>
      </c>
      <c r="C7457">
        <v>22.88345888707315</v>
      </c>
    </row>
    <row r="7458" spans="1:3" x14ac:dyDescent="0.25">
      <c r="A7458">
        <v>0.74570000000000003</v>
      </c>
      <c r="B7458">
        <v>22.916187386632743</v>
      </c>
      <c r="C7458">
        <v>22.881753975645967</v>
      </c>
    </row>
    <row r="7459" spans="1:3" x14ac:dyDescent="0.25">
      <c r="A7459">
        <v>0.74580000000000002</v>
      </c>
      <c r="B7459">
        <v>22.914440656927944</v>
      </c>
      <c r="C7459">
        <v>22.880048795473247</v>
      </c>
    </row>
    <row r="7460" spans="1:3" x14ac:dyDescent="0.25">
      <c r="A7460">
        <v>0.74590000000000001</v>
      </c>
      <c r="B7460">
        <v>22.912693075280174</v>
      </c>
      <c r="C7460">
        <v>22.878343346554992</v>
      </c>
    </row>
    <row r="7461" spans="1:3" x14ac:dyDescent="0.25">
      <c r="A7461">
        <v>0.746</v>
      </c>
      <c r="B7461">
        <v>22.910944643767692</v>
      </c>
      <c r="C7461">
        <v>22.876637628891199</v>
      </c>
    </row>
    <row r="7462" spans="1:3" x14ac:dyDescent="0.25">
      <c r="A7462">
        <v>0.74609999999999999</v>
      </c>
      <c r="B7462">
        <v>22.90919536447327</v>
      </c>
      <c r="C7462">
        <v>22.874931642481872</v>
      </c>
    </row>
    <row r="7463" spans="1:3" x14ac:dyDescent="0.25">
      <c r="A7463">
        <v>0.74620000000000009</v>
      </c>
      <c r="B7463">
        <v>22.90744523948387</v>
      </c>
      <c r="C7463">
        <v>22.873225387327007</v>
      </c>
    </row>
    <row r="7464" spans="1:3" x14ac:dyDescent="0.25">
      <c r="A7464">
        <v>0.74630000000000007</v>
      </c>
      <c r="B7464">
        <v>22.905694270890884</v>
      </c>
      <c r="C7464">
        <v>22.871518863426605</v>
      </c>
    </row>
    <row r="7465" spans="1:3" x14ac:dyDescent="0.25">
      <c r="A7465">
        <v>0.74640000000000006</v>
      </c>
      <c r="B7465">
        <v>22.903942460790006</v>
      </c>
      <c r="C7465">
        <v>22.869812070780672</v>
      </c>
    </row>
    <row r="7466" spans="1:3" x14ac:dyDescent="0.25">
      <c r="A7466">
        <v>0.74650000000000005</v>
      </c>
      <c r="B7466">
        <v>22.902189811281296</v>
      </c>
      <c r="C7466">
        <v>22.868105009389197</v>
      </c>
    </row>
    <row r="7467" spans="1:3" x14ac:dyDescent="0.25">
      <c r="A7467">
        <v>0.74660000000000004</v>
      </c>
      <c r="B7467">
        <v>22.900436324469119</v>
      </c>
      <c r="C7467">
        <v>22.866397679252188</v>
      </c>
    </row>
    <row r="7468" spans="1:3" x14ac:dyDescent="0.25">
      <c r="A7468">
        <v>0.74670000000000003</v>
      </c>
      <c r="B7468">
        <v>22.898682002462166</v>
      </c>
      <c r="C7468">
        <v>22.864690080369648</v>
      </c>
    </row>
    <row r="7469" spans="1:3" x14ac:dyDescent="0.25">
      <c r="A7469">
        <v>0.74680000000000002</v>
      </c>
      <c r="B7469">
        <v>22.896926847373535</v>
      </c>
      <c r="C7469">
        <v>22.862982212741567</v>
      </c>
    </row>
    <row r="7470" spans="1:3" x14ac:dyDescent="0.25">
      <c r="A7470">
        <v>0.74690000000000001</v>
      </c>
      <c r="B7470">
        <v>22.89517086132053</v>
      </c>
      <c r="C7470">
        <v>22.861274076367952</v>
      </c>
    </row>
    <row r="7471" spans="1:3" x14ac:dyDescent="0.25">
      <c r="A7471">
        <v>0.747</v>
      </c>
      <c r="B7471">
        <v>22.893414046424894</v>
      </c>
      <c r="C7471">
        <v>22.859565671248799</v>
      </c>
    </row>
    <row r="7472" spans="1:3" x14ac:dyDescent="0.25">
      <c r="A7472">
        <v>0.74709999999999999</v>
      </c>
      <c r="B7472">
        <v>22.891656404812643</v>
      </c>
      <c r="C7472">
        <v>22.857856997384111</v>
      </c>
    </row>
    <row r="7473" spans="1:3" x14ac:dyDescent="0.25">
      <c r="A7473">
        <v>0.74720000000000009</v>
      </c>
      <c r="B7473">
        <v>22.889897938614119</v>
      </c>
      <c r="C7473">
        <v>22.856148054773886</v>
      </c>
    </row>
    <row r="7474" spans="1:3" x14ac:dyDescent="0.25">
      <c r="A7474">
        <v>0.74730000000000008</v>
      </c>
      <c r="B7474">
        <v>22.888138649963977</v>
      </c>
      <c r="C7474">
        <v>22.854438843418126</v>
      </c>
    </row>
    <row r="7475" spans="1:3" x14ac:dyDescent="0.25">
      <c r="A7475">
        <v>0.74740000000000006</v>
      </c>
      <c r="B7475">
        <v>22.886378541001214</v>
      </c>
      <c r="C7475">
        <v>22.852729363316829</v>
      </c>
    </row>
    <row r="7476" spans="1:3" x14ac:dyDescent="0.25">
      <c r="A7476">
        <v>0.74750000000000005</v>
      </c>
      <c r="B7476">
        <v>22.884617613869111</v>
      </c>
      <c r="C7476">
        <v>22.851019614469998</v>
      </c>
    </row>
    <row r="7477" spans="1:3" x14ac:dyDescent="0.25">
      <c r="A7477">
        <v>0.74760000000000004</v>
      </c>
      <c r="B7477">
        <v>22.882855870715275</v>
      </c>
      <c r="C7477">
        <v>22.849309596877628</v>
      </c>
    </row>
    <row r="7478" spans="1:3" x14ac:dyDescent="0.25">
      <c r="A7478">
        <v>0.74770000000000003</v>
      </c>
      <c r="B7478">
        <v>22.881093313691643</v>
      </c>
      <c r="C7478">
        <v>22.847599310539724</v>
      </c>
    </row>
    <row r="7479" spans="1:3" x14ac:dyDescent="0.25">
      <c r="A7479">
        <v>0.74780000000000002</v>
      </c>
      <c r="B7479">
        <v>22.879329944954442</v>
      </c>
      <c r="C7479">
        <v>22.845888755456286</v>
      </c>
    </row>
    <row r="7480" spans="1:3" x14ac:dyDescent="0.25">
      <c r="A7480">
        <v>0.74790000000000001</v>
      </c>
      <c r="B7480">
        <v>22.877565766664205</v>
      </c>
      <c r="C7480">
        <v>22.844177931627311</v>
      </c>
    </row>
    <row r="7481" spans="1:3" x14ac:dyDescent="0.25">
      <c r="A7481">
        <v>0.748</v>
      </c>
      <c r="B7481">
        <v>22.875800780985735</v>
      </c>
      <c r="C7481">
        <v>22.842466839052801</v>
      </c>
    </row>
    <row r="7482" spans="1:3" x14ac:dyDescent="0.25">
      <c r="A7482">
        <v>0.74809999999999999</v>
      </c>
      <c r="B7482">
        <v>22.874034990088198</v>
      </c>
      <c r="C7482">
        <v>22.840755477732753</v>
      </c>
    </row>
    <row r="7483" spans="1:3" x14ac:dyDescent="0.25">
      <c r="A7483">
        <v>0.74820000000000009</v>
      </c>
      <c r="B7483">
        <v>22.872268396145017</v>
      </c>
      <c r="C7483">
        <v>22.839043847667163</v>
      </c>
    </row>
    <row r="7484" spans="1:3" x14ac:dyDescent="0.25">
      <c r="A7484">
        <v>0.74830000000000008</v>
      </c>
      <c r="B7484">
        <v>22.87050100133392</v>
      </c>
      <c r="C7484">
        <v>22.837331948856047</v>
      </c>
    </row>
    <row r="7485" spans="1:3" x14ac:dyDescent="0.25">
      <c r="A7485">
        <v>0.74840000000000007</v>
      </c>
      <c r="B7485">
        <v>22.868732807836885</v>
      </c>
      <c r="C7485">
        <v>22.835619781299389</v>
      </c>
    </row>
    <row r="7486" spans="1:3" x14ac:dyDescent="0.25">
      <c r="A7486">
        <v>0.74850000000000005</v>
      </c>
      <c r="B7486">
        <v>22.866963817840272</v>
      </c>
      <c r="C7486">
        <v>22.833907344997197</v>
      </c>
    </row>
    <row r="7487" spans="1:3" x14ac:dyDescent="0.25">
      <c r="A7487">
        <v>0.74860000000000004</v>
      </c>
      <c r="B7487">
        <v>22.865194033534657</v>
      </c>
      <c r="C7487">
        <v>22.832194639949471</v>
      </c>
    </row>
    <row r="7488" spans="1:3" x14ac:dyDescent="0.25">
      <c r="A7488">
        <v>0.74870000000000003</v>
      </c>
      <c r="B7488">
        <v>22.863423457114877</v>
      </c>
      <c r="C7488">
        <v>22.830481666156206</v>
      </c>
    </row>
    <row r="7489" spans="1:3" x14ac:dyDescent="0.25">
      <c r="A7489">
        <v>0.74880000000000002</v>
      </c>
      <c r="B7489">
        <v>22.861652090780098</v>
      </c>
      <c r="C7489">
        <v>22.828768423617408</v>
      </c>
    </row>
    <row r="7490" spans="1:3" x14ac:dyDescent="0.25">
      <c r="A7490">
        <v>0.74890000000000001</v>
      </c>
      <c r="B7490">
        <v>22.859879936733769</v>
      </c>
      <c r="C7490">
        <v>22.827054912333075</v>
      </c>
    </row>
    <row r="7491" spans="1:3" x14ac:dyDescent="0.25">
      <c r="A7491">
        <v>0.749</v>
      </c>
      <c r="B7491">
        <v>22.858106997183555</v>
      </c>
      <c r="C7491">
        <v>22.825341132303201</v>
      </c>
    </row>
    <row r="7492" spans="1:3" x14ac:dyDescent="0.25">
      <c r="A7492">
        <v>0.74909999999999999</v>
      </c>
      <c r="B7492">
        <v>22.856333274341466</v>
      </c>
      <c r="C7492">
        <v>22.823627083527793</v>
      </c>
    </row>
    <row r="7493" spans="1:3" x14ac:dyDescent="0.25">
      <c r="A7493">
        <v>0.74920000000000009</v>
      </c>
      <c r="B7493">
        <v>22.854558770423694</v>
      </c>
      <c r="C7493">
        <v>22.821912766006847</v>
      </c>
    </row>
    <row r="7494" spans="1:3" x14ac:dyDescent="0.25">
      <c r="A7494">
        <v>0.74930000000000008</v>
      </c>
      <c r="B7494">
        <v>22.852783487650747</v>
      </c>
      <c r="C7494">
        <v>22.820198179740366</v>
      </c>
    </row>
    <row r="7495" spans="1:3" x14ac:dyDescent="0.25">
      <c r="A7495">
        <v>0.74940000000000007</v>
      </c>
      <c r="B7495">
        <v>22.851007428247414</v>
      </c>
      <c r="C7495">
        <v>22.818483324728351</v>
      </c>
    </row>
    <row r="7496" spans="1:3" x14ac:dyDescent="0.25">
      <c r="A7496">
        <v>0.74950000000000006</v>
      </c>
      <c r="B7496">
        <v>22.849230594442687</v>
      </c>
      <c r="C7496">
        <v>22.816768200970799</v>
      </c>
    </row>
    <row r="7497" spans="1:3" x14ac:dyDescent="0.25">
      <c r="A7497">
        <v>0.74960000000000004</v>
      </c>
      <c r="B7497">
        <v>22.847452988469854</v>
      </c>
      <c r="C7497">
        <v>22.815052808467712</v>
      </c>
    </row>
    <row r="7498" spans="1:3" x14ac:dyDescent="0.25">
      <c r="A7498">
        <v>0.74970000000000003</v>
      </c>
      <c r="B7498">
        <v>22.845674612566427</v>
      </c>
      <c r="C7498">
        <v>22.813337147219087</v>
      </c>
    </row>
    <row r="7499" spans="1:3" x14ac:dyDescent="0.25">
      <c r="A7499">
        <v>0.74980000000000002</v>
      </c>
      <c r="B7499">
        <v>22.843895468974132</v>
      </c>
      <c r="C7499">
        <v>22.811621217224928</v>
      </c>
    </row>
    <row r="7500" spans="1:3" x14ac:dyDescent="0.25">
      <c r="A7500">
        <v>0.74990000000000001</v>
      </c>
      <c r="B7500">
        <v>22.842115559939046</v>
      </c>
      <c r="C7500">
        <v>22.809905018485232</v>
      </c>
    </row>
    <row r="7501" spans="1:3" x14ac:dyDescent="0.25">
      <c r="A7501">
        <v>0.75</v>
      </c>
      <c r="B7501">
        <v>22.840334887711371</v>
      </c>
      <c r="C7501">
        <v>22.808188551000001</v>
      </c>
    </row>
    <row r="7502" spans="1:3" x14ac:dyDescent="0.25">
      <c r="A7502">
        <v>0.75009999999999999</v>
      </c>
      <c r="B7502">
        <v>22.83855345454559</v>
      </c>
      <c r="C7502">
        <v>22.806471814769232</v>
      </c>
    </row>
    <row r="7503" spans="1:3" x14ac:dyDescent="0.25">
      <c r="A7503">
        <v>0.75020000000000009</v>
      </c>
      <c r="B7503">
        <v>22.836771262700445</v>
      </c>
      <c r="C7503">
        <v>22.804754809792925</v>
      </c>
    </row>
    <row r="7504" spans="1:3" x14ac:dyDescent="0.25">
      <c r="A7504">
        <v>0.75030000000000008</v>
      </c>
      <c r="B7504">
        <v>22.834988314438853</v>
      </c>
      <c r="C7504">
        <v>22.803037536071088</v>
      </c>
    </row>
    <row r="7505" spans="1:3" x14ac:dyDescent="0.25">
      <c r="A7505">
        <v>0.75040000000000007</v>
      </c>
      <c r="B7505">
        <v>22.833204612028005</v>
      </c>
      <c r="C7505">
        <v>22.801319993603713</v>
      </c>
    </row>
    <row r="7506" spans="1:3" x14ac:dyDescent="0.25">
      <c r="A7506">
        <v>0.75050000000000006</v>
      </c>
      <c r="B7506">
        <v>22.831420157739288</v>
      </c>
      <c r="C7506">
        <v>22.799602182390799</v>
      </c>
    </row>
    <row r="7507" spans="1:3" x14ac:dyDescent="0.25">
      <c r="A7507">
        <v>0.75060000000000004</v>
      </c>
      <c r="B7507">
        <v>22.829634953848299</v>
      </c>
      <c r="C7507">
        <v>22.797884102432352</v>
      </c>
    </row>
    <row r="7508" spans="1:3" x14ac:dyDescent="0.25">
      <c r="A7508">
        <v>0.75070000000000003</v>
      </c>
      <c r="B7508">
        <v>22.827849002634849</v>
      </c>
      <c r="C7508">
        <v>22.796165753728367</v>
      </c>
    </row>
    <row r="7509" spans="1:3" x14ac:dyDescent="0.25">
      <c r="A7509">
        <v>0.75080000000000002</v>
      </c>
      <c r="B7509">
        <v>22.826062306382987</v>
      </c>
      <c r="C7509">
        <v>22.794447136278844</v>
      </c>
    </row>
    <row r="7510" spans="1:3" x14ac:dyDescent="0.25">
      <c r="A7510">
        <v>0.75090000000000001</v>
      </c>
      <c r="B7510">
        <v>22.824274867380922</v>
      </c>
      <c r="C7510">
        <v>22.79272825008379</v>
      </c>
    </row>
    <row r="7511" spans="1:3" x14ac:dyDescent="0.25">
      <c r="A7511">
        <v>0.751</v>
      </c>
      <c r="B7511">
        <v>22.822486687921099</v>
      </c>
      <c r="C7511">
        <v>22.791009095143199</v>
      </c>
    </row>
    <row r="7512" spans="1:3" x14ac:dyDescent="0.25">
      <c r="A7512">
        <v>0.75109999999999999</v>
      </c>
      <c r="B7512">
        <v>22.820697770300143</v>
      </c>
      <c r="C7512">
        <v>22.78928967145707</v>
      </c>
    </row>
    <row r="7513" spans="1:3" x14ac:dyDescent="0.25">
      <c r="A7513">
        <v>0.75120000000000009</v>
      </c>
      <c r="B7513">
        <v>22.818908116818896</v>
      </c>
      <c r="C7513">
        <v>22.787569979025406</v>
      </c>
    </row>
    <row r="7514" spans="1:3" x14ac:dyDescent="0.25">
      <c r="A7514">
        <v>0.75130000000000008</v>
      </c>
      <c r="B7514">
        <v>22.817117729782339</v>
      </c>
      <c r="C7514">
        <v>22.785850017848205</v>
      </c>
    </row>
    <row r="7515" spans="1:3" x14ac:dyDescent="0.25">
      <c r="A7515">
        <v>0.75140000000000007</v>
      </c>
      <c r="B7515">
        <v>22.815326611499671</v>
      </c>
      <c r="C7515">
        <v>22.784129787925472</v>
      </c>
    </row>
    <row r="7516" spans="1:3" x14ac:dyDescent="0.25">
      <c r="A7516">
        <v>0.75150000000000006</v>
      </c>
      <c r="B7516">
        <v>22.813534764284277</v>
      </c>
      <c r="C7516">
        <v>22.782409289257199</v>
      </c>
    </row>
    <row r="7517" spans="1:3" x14ac:dyDescent="0.25">
      <c r="A7517">
        <v>0.75160000000000005</v>
      </c>
      <c r="B7517">
        <v>22.811742190453714</v>
      </c>
      <c r="C7517">
        <v>22.780688521843388</v>
      </c>
    </row>
    <row r="7518" spans="1:3" x14ac:dyDescent="0.25">
      <c r="A7518">
        <v>0.75170000000000003</v>
      </c>
      <c r="B7518">
        <v>22.809948892329651</v>
      </c>
      <c r="C7518">
        <v>22.778967485684046</v>
      </c>
    </row>
    <row r="7519" spans="1:3" x14ac:dyDescent="0.25">
      <c r="A7519">
        <v>0.75180000000000002</v>
      </c>
      <c r="B7519">
        <v>22.808154872238063</v>
      </c>
      <c r="C7519">
        <v>22.777246180779166</v>
      </c>
    </row>
    <row r="7520" spans="1:3" x14ac:dyDescent="0.25">
      <c r="A7520">
        <v>0.75190000000000001</v>
      </c>
      <c r="B7520">
        <v>22.806360132508892</v>
      </c>
      <c r="C7520">
        <v>22.775524607128748</v>
      </c>
    </row>
    <row r="7521" spans="1:3" x14ac:dyDescent="0.25">
      <c r="A7521">
        <v>0.752</v>
      </c>
      <c r="B7521">
        <v>22.804564675476435</v>
      </c>
      <c r="C7521">
        <v>22.7738027647328</v>
      </c>
    </row>
    <row r="7522" spans="1:3" x14ac:dyDescent="0.25">
      <c r="A7522">
        <v>0.75209999999999999</v>
      </c>
      <c r="B7522">
        <v>22.802768503479008</v>
      </c>
      <c r="C7522">
        <v>22.772080653591313</v>
      </c>
    </row>
    <row r="7523" spans="1:3" x14ac:dyDescent="0.25">
      <c r="A7523">
        <v>0.75220000000000009</v>
      </c>
      <c r="B7523">
        <v>22.800971618859137</v>
      </c>
      <c r="C7523">
        <v>22.770358273704286</v>
      </c>
    </row>
    <row r="7524" spans="1:3" x14ac:dyDescent="0.25">
      <c r="A7524">
        <v>0.75230000000000008</v>
      </c>
      <c r="B7524">
        <v>22.799174023963438</v>
      </c>
      <c r="C7524">
        <v>22.768635625071727</v>
      </c>
    </row>
    <row r="7525" spans="1:3" x14ac:dyDescent="0.25">
      <c r="A7525">
        <v>0.75240000000000007</v>
      </c>
      <c r="B7525">
        <v>22.797375721142714</v>
      </c>
      <c r="C7525">
        <v>22.766912707693628</v>
      </c>
    </row>
    <row r="7526" spans="1:3" x14ac:dyDescent="0.25">
      <c r="A7526">
        <v>0.75250000000000006</v>
      </c>
      <c r="B7526">
        <v>22.795576712751895</v>
      </c>
      <c r="C7526">
        <v>22.765189521569997</v>
      </c>
    </row>
    <row r="7527" spans="1:3" x14ac:dyDescent="0.25">
      <c r="A7527">
        <v>0.75260000000000005</v>
      </c>
      <c r="B7527">
        <v>22.793777001150026</v>
      </c>
      <c r="C7527">
        <v>22.763466066700829</v>
      </c>
    </row>
    <row r="7528" spans="1:3" x14ac:dyDescent="0.25">
      <c r="A7528">
        <v>0.75270000000000004</v>
      </c>
      <c r="B7528">
        <v>22.791976588700287</v>
      </c>
      <c r="C7528">
        <v>22.761742343086127</v>
      </c>
    </row>
    <row r="7529" spans="1:3" x14ac:dyDescent="0.25">
      <c r="A7529">
        <v>0.75280000000000002</v>
      </c>
      <c r="B7529">
        <v>22.790175477769971</v>
      </c>
      <c r="C7529">
        <v>22.760018350725886</v>
      </c>
    </row>
    <row r="7530" spans="1:3" x14ac:dyDescent="0.25">
      <c r="A7530">
        <v>0.75290000000000001</v>
      </c>
      <c r="B7530">
        <v>22.788373670730451</v>
      </c>
      <c r="C7530">
        <v>22.758294089620112</v>
      </c>
    </row>
    <row r="7531" spans="1:3" x14ac:dyDescent="0.25">
      <c r="A7531">
        <v>0.753</v>
      </c>
      <c r="B7531">
        <v>22.786571169957305</v>
      </c>
      <c r="C7531">
        <v>22.756569559768799</v>
      </c>
    </row>
    <row r="7532" spans="1:3" x14ac:dyDescent="0.25">
      <c r="A7532">
        <v>0.75309999999999999</v>
      </c>
      <c r="B7532">
        <v>22.7847679778301</v>
      </c>
      <c r="C7532">
        <v>22.754844761171952</v>
      </c>
    </row>
    <row r="7533" spans="1:3" x14ac:dyDescent="0.25">
      <c r="A7533">
        <v>0.75319999999999998</v>
      </c>
      <c r="B7533">
        <v>22.78296409673257</v>
      </c>
      <c r="C7533">
        <v>22.753119693829568</v>
      </c>
    </row>
    <row r="7534" spans="1:3" x14ac:dyDescent="0.25">
      <c r="A7534">
        <v>0.75330000000000008</v>
      </c>
      <c r="B7534">
        <v>22.78115952905253</v>
      </c>
      <c r="C7534">
        <v>22.751394357741642</v>
      </c>
    </row>
    <row r="7535" spans="1:3" x14ac:dyDescent="0.25">
      <c r="A7535">
        <v>0.75340000000000007</v>
      </c>
      <c r="B7535">
        <v>22.779354277181881</v>
      </c>
      <c r="C7535">
        <v>22.749668752908189</v>
      </c>
    </row>
    <row r="7536" spans="1:3" x14ac:dyDescent="0.25">
      <c r="A7536">
        <v>0.75350000000000006</v>
      </c>
      <c r="B7536">
        <v>22.777548343516607</v>
      </c>
      <c r="C7536">
        <v>22.747942879329198</v>
      </c>
    </row>
    <row r="7537" spans="1:3" x14ac:dyDescent="0.25">
      <c r="A7537">
        <v>0.75360000000000005</v>
      </c>
      <c r="B7537">
        <v>22.775741730456758</v>
      </c>
      <c r="C7537">
        <v>22.746216737004669</v>
      </c>
    </row>
    <row r="7538" spans="1:3" x14ac:dyDescent="0.25">
      <c r="A7538">
        <v>0.75370000000000004</v>
      </c>
      <c r="B7538">
        <v>22.773934440406478</v>
      </c>
      <c r="C7538">
        <v>22.74449032593461</v>
      </c>
    </row>
    <row r="7539" spans="1:3" x14ac:dyDescent="0.25">
      <c r="A7539">
        <v>0.75380000000000003</v>
      </c>
      <c r="B7539">
        <v>22.772126475773945</v>
      </c>
      <c r="C7539">
        <v>22.742763646119009</v>
      </c>
    </row>
    <row r="7540" spans="1:3" x14ac:dyDescent="0.25">
      <c r="A7540">
        <v>0.75390000000000001</v>
      </c>
      <c r="B7540">
        <v>22.77031783897143</v>
      </c>
      <c r="C7540">
        <v>22.74103669755787</v>
      </c>
    </row>
    <row r="7541" spans="1:3" x14ac:dyDescent="0.25">
      <c r="A7541">
        <v>0.754</v>
      </c>
      <c r="B7541">
        <v>22.768508532415218</v>
      </c>
      <c r="C7541">
        <v>22.739309480251201</v>
      </c>
    </row>
    <row r="7542" spans="1:3" x14ac:dyDescent="0.25">
      <c r="A7542">
        <v>0.75409999999999999</v>
      </c>
      <c r="B7542">
        <v>22.766698558525725</v>
      </c>
      <c r="C7542">
        <v>22.73758199419899</v>
      </c>
    </row>
    <row r="7543" spans="1:3" x14ac:dyDescent="0.25">
      <c r="A7543">
        <v>0.75419999999999998</v>
      </c>
      <c r="B7543">
        <v>22.76488791972735</v>
      </c>
      <c r="C7543">
        <v>22.735854239401245</v>
      </c>
    </row>
    <row r="7544" spans="1:3" x14ac:dyDescent="0.25">
      <c r="A7544">
        <v>0.75430000000000008</v>
      </c>
      <c r="B7544">
        <v>22.76307661844848</v>
      </c>
      <c r="C7544">
        <v>22.73412621585797</v>
      </c>
    </row>
    <row r="7545" spans="1:3" x14ac:dyDescent="0.25">
      <c r="A7545">
        <v>0.75440000000000007</v>
      </c>
      <c r="B7545">
        <v>22.76126465712165</v>
      </c>
      <c r="C7545">
        <v>22.732397923569152</v>
      </c>
    </row>
    <row r="7546" spans="1:3" x14ac:dyDescent="0.25">
      <c r="A7546">
        <v>0.75450000000000006</v>
      </c>
      <c r="B7546">
        <v>22.759452038183348</v>
      </c>
      <c r="C7546">
        <v>22.730669362534798</v>
      </c>
    </row>
    <row r="7547" spans="1:3" x14ac:dyDescent="0.25">
      <c r="A7547">
        <v>0.75460000000000005</v>
      </c>
      <c r="B7547">
        <v>22.757638764074088</v>
      </c>
      <c r="C7547">
        <v>22.728940532754912</v>
      </c>
    </row>
    <row r="7548" spans="1:3" x14ac:dyDescent="0.25">
      <c r="A7548">
        <v>0.75470000000000004</v>
      </c>
      <c r="B7548">
        <v>22.755824837238414</v>
      </c>
      <c r="C7548">
        <v>22.727211434229485</v>
      </c>
    </row>
    <row r="7549" spans="1:3" x14ac:dyDescent="0.25">
      <c r="A7549">
        <v>0.75480000000000003</v>
      </c>
      <c r="B7549">
        <v>22.754010260124858</v>
      </c>
      <c r="C7549">
        <v>22.725482066958527</v>
      </c>
    </row>
    <row r="7550" spans="1:3" x14ac:dyDescent="0.25">
      <c r="A7550">
        <v>0.75490000000000002</v>
      </c>
      <c r="B7550">
        <v>22.752195035185991</v>
      </c>
      <c r="C7550">
        <v>22.723752430942032</v>
      </c>
    </row>
    <row r="7551" spans="1:3" x14ac:dyDescent="0.25">
      <c r="A7551">
        <v>0.755</v>
      </c>
      <c r="B7551">
        <v>22.750379164878382</v>
      </c>
      <c r="C7551">
        <v>22.722022526179998</v>
      </c>
    </row>
    <row r="7552" spans="1:3" x14ac:dyDescent="0.25">
      <c r="A7552">
        <v>0.75509999999999999</v>
      </c>
      <c r="B7552">
        <v>22.748562651662517</v>
      </c>
      <c r="C7552">
        <v>22.720292352672431</v>
      </c>
    </row>
    <row r="7553" spans="1:3" x14ac:dyDescent="0.25">
      <c r="A7553">
        <v>0.75519999999999998</v>
      </c>
      <c r="B7553">
        <v>22.74674549800293</v>
      </c>
      <c r="C7553">
        <v>22.718561910419329</v>
      </c>
    </row>
    <row r="7554" spans="1:3" x14ac:dyDescent="0.25">
      <c r="A7554">
        <v>0.75530000000000008</v>
      </c>
      <c r="B7554">
        <v>22.744927706368124</v>
      </c>
      <c r="C7554">
        <v>22.716831199420685</v>
      </c>
    </row>
    <row r="7555" spans="1:3" x14ac:dyDescent="0.25">
      <c r="A7555">
        <v>0.75540000000000007</v>
      </c>
      <c r="B7555">
        <v>22.743109279230573</v>
      </c>
      <c r="C7555">
        <v>22.715100219676511</v>
      </c>
    </row>
    <row r="7556" spans="1:3" x14ac:dyDescent="0.25">
      <c r="A7556">
        <v>0.75550000000000006</v>
      </c>
      <c r="B7556">
        <v>22.74129021906672</v>
      </c>
      <c r="C7556">
        <v>22.713368971186799</v>
      </c>
    </row>
    <row r="7557" spans="1:3" x14ac:dyDescent="0.25">
      <c r="A7557">
        <v>0.75560000000000005</v>
      </c>
      <c r="B7557">
        <v>22.739470528356939</v>
      </c>
      <c r="C7557">
        <v>22.71163745395155</v>
      </c>
    </row>
    <row r="7558" spans="1:3" x14ac:dyDescent="0.25">
      <c r="A7558">
        <v>0.75570000000000004</v>
      </c>
      <c r="B7558">
        <v>22.737650209585581</v>
      </c>
      <c r="C7558">
        <v>22.709905667970766</v>
      </c>
    </row>
    <row r="7559" spans="1:3" x14ac:dyDescent="0.25">
      <c r="A7559">
        <v>0.75580000000000003</v>
      </c>
      <c r="B7559">
        <v>22.735829265240938</v>
      </c>
      <c r="C7559">
        <v>22.708173613244444</v>
      </c>
    </row>
    <row r="7560" spans="1:3" x14ac:dyDescent="0.25">
      <c r="A7560">
        <v>0.75590000000000002</v>
      </c>
      <c r="B7560">
        <v>22.734007697815208</v>
      </c>
      <c r="C7560">
        <v>22.706441289772592</v>
      </c>
    </row>
    <row r="7561" spans="1:3" x14ac:dyDescent="0.25">
      <c r="A7561">
        <v>0.75600000000000001</v>
      </c>
      <c r="B7561">
        <v>22.732185509804609</v>
      </c>
      <c r="C7561">
        <v>22.704708697555198</v>
      </c>
    </row>
    <row r="7562" spans="1:3" x14ac:dyDescent="0.25">
      <c r="A7562">
        <v>0.75609999999999999</v>
      </c>
      <c r="B7562">
        <v>22.730362703709154</v>
      </c>
      <c r="C7562">
        <v>22.70297583659227</v>
      </c>
    </row>
    <row r="7563" spans="1:3" x14ac:dyDescent="0.25">
      <c r="A7563">
        <v>0.75619999999999998</v>
      </c>
      <c r="B7563">
        <v>22.728539282032933</v>
      </c>
      <c r="C7563">
        <v>22.701242706883807</v>
      </c>
    </row>
    <row r="7564" spans="1:3" x14ac:dyDescent="0.25">
      <c r="A7564">
        <v>0.75630000000000008</v>
      </c>
      <c r="B7564">
        <v>22.726715247283799</v>
      </c>
      <c r="C7564">
        <v>22.699509308429807</v>
      </c>
    </row>
    <row r="7565" spans="1:3" x14ac:dyDescent="0.25">
      <c r="A7565">
        <v>0.75640000000000007</v>
      </c>
      <c r="B7565">
        <v>22.724890601973584</v>
      </c>
      <c r="C7565">
        <v>22.697775641230269</v>
      </c>
    </row>
    <row r="7566" spans="1:3" x14ac:dyDescent="0.25">
      <c r="A7566">
        <v>0.75650000000000006</v>
      </c>
      <c r="B7566">
        <v>22.723065348618007</v>
      </c>
      <c r="C7566">
        <v>22.6960417052852</v>
      </c>
    </row>
    <row r="7567" spans="1:3" x14ac:dyDescent="0.25">
      <c r="A7567">
        <v>0.75660000000000005</v>
      </c>
      <c r="B7567">
        <v>22.721239489736703</v>
      </c>
      <c r="C7567">
        <v>22.69430750059459</v>
      </c>
    </row>
    <row r="7568" spans="1:3" x14ac:dyDescent="0.25">
      <c r="A7568">
        <v>0.75670000000000004</v>
      </c>
      <c r="B7568">
        <v>22.719413027853129</v>
      </c>
      <c r="C7568">
        <v>22.692573027158446</v>
      </c>
    </row>
    <row r="7569" spans="1:3" x14ac:dyDescent="0.25">
      <c r="A7569">
        <v>0.75680000000000003</v>
      </c>
      <c r="B7569">
        <v>22.717585965494699</v>
      </c>
      <c r="C7569">
        <v>22.690838284976767</v>
      </c>
    </row>
    <row r="7570" spans="1:3" x14ac:dyDescent="0.25">
      <c r="A7570">
        <v>0.75690000000000002</v>
      </c>
      <c r="B7570">
        <v>22.715758305192594</v>
      </c>
      <c r="C7570">
        <v>22.689103274049554</v>
      </c>
    </row>
    <row r="7571" spans="1:3" x14ac:dyDescent="0.25">
      <c r="A7571">
        <v>0.75700000000000001</v>
      </c>
      <c r="B7571">
        <v>22.713930049481952</v>
      </c>
      <c r="C7571">
        <v>22.6873679943768</v>
      </c>
    </row>
    <row r="7572" spans="1:3" x14ac:dyDescent="0.25">
      <c r="A7572">
        <v>0.7571</v>
      </c>
      <c r="B7572">
        <v>22.712101200901735</v>
      </c>
      <c r="C7572">
        <v>22.685632445958515</v>
      </c>
    </row>
    <row r="7573" spans="1:3" x14ac:dyDescent="0.25">
      <c r="A7573">
        <v>0.75719999999999998</v>
      </c>
      <c r="B7573">
        <v>22.71027176199474</v>
      </c>
      <c r="C7573">
        <v>22.683896628794688</v>
      </c>
    </row>
    <row r="7574" spans="1:3" x14ac:dyDescent="0.25">
      <c r="A7574">
        <v>0.75730000000000008</v>
      </c>
      <c r="B7574">
        <v>22.708441735307609</v>
      </c>
      <c r="C7574">
        <v>22.682160542885327</v>
      </c>
    </row>
    <row r="7575" spans="1:3" x14ac:dyDescent="0.25">
      <c r="A7575">
        <v>0.75740000000000007</v>
      </c>
      <c r="B7575">
        <v>22.706611123390836</v>
      </c>
      <c r="C7575">
        <v>22.680424188230429</v>
      </c>
    </row>
    <row r="7576" spans="1:3" x14ac:dyDescent="0.25">
      <c r="A7576">
        <v>0.75750000000000006</v>
      </c>
      <c r="B7576">
        <v>22.704779928798679</v>
      </c>
      <c r="C7576">
        <v>22.678687564829996</v>
      </c>
    </row>
    <row r="7577" spans="1:3" x14ac:dyDescent="0.25">
      <c r="A7577">
        <v>0.75760000000000005</v>
      </c>
      <c r="B7577">
        <v>22.702948154089299</v>
      </c>
      <c r="C7577">
        <v>22.676950672684029</v>
      </c>
    </row>
    <row r="7578" spans="1:3" x14ac:dyDescent="0.25">
      <c r="A7578">
        <v>0.75770000000000004</v>
      </c>
      <c r="B7578">
        <v>22.701115801824621</v>
      </c>
      <c r="C7578">
        <v>22.675213511792528</v>
      </c>
    </row>
    <row r="7579" spans="1:3" x14ac:dyDescent="0.25">
      <c r="A7579">
        <v>0.75780000000000003</v>
      </c>
      <c r="B7579">
        <v>22.699282874570379</v>
      </c>
      <c r="C7579">
        <v>22.673476082155489</v>
      </c>
    </row>
    <row r="7580" spans="1:3" x14ac:dyDescent="0.25">
      <c r="A7580">
        <v>0.75790000000000002</v>
      </c>
      <c r="B7580">
        <v>22.697449374896095</v>
      </c>
      <c r="C7580">
        <v>22.671738383772912</v>
      </c>
    </row>
    <row r="7581" spans="1:3" x14ac:dyDescent="0.25">
      <c r="A7581">
        <v>0.75800000000000001</v>
      </c>
      <c r="B7581">
        <v>22.695615305375092</v>
      </c>
      <c r="C7581">
        <v>22.6700004166448</v>
      </c>
    </row>
    <row r="7582" spans="1:3" x14ac:dyDescent="0.25">
      <c r="A7582">
        <v>0.7581</v>
      </c>
      <c r="B7582">
        <v>22.693780668584452</v>
      </c>
      <c r="C7582">
        <v>22.668262180771151</v>
      </c>
    </row>
    <row r="7583" spans="1:3" x14ac:dyDescent="0.25">
      <c r="A7583">
        <v>0.75819999999999999</v>
      </c>
      <c r="B7583">
        <v>22.691945467105057</v>
      </c>
      <c r="C7583">
        <v>22.666523676151968</v>
      </c>
    </row>
    <row r="7584" spans="1:3" x14ac:dyDescent="0.25">
      <c r="A7584">
        <v>0.75830000000000009</v>
      </c>
      <c r="B7584">
        <v>22.690109703521522</v>
      </c>
      <c r="C7584">
        <v>22.664784902787243</v>
      </c>
    </row>
    <row r="7585" spans="1:3" x14ac:dyDescent="0.25">
      <c r="A7585">
        <v>0.75840000000000007</v>
      </c>
      <c r="B7585">
        <v>22.688273380422238</v>
      </c>
      <c r="C7585">
        <v>22.663045860676991</v>
      </c>
    </row>
    <row r="7586" spans="1:3" x14ac:dyDescent="0.25">
      <c r="A7586">
        <v>0.75850000000000006</v>
      </c>
      <c r="B7586">
        <v>22.686436500399353</v>
      </c>
      <c r="C7586">
        <v>22.661306549821202</v>
      </c>
    </row>
    <row r="7587" spans="1:3" x14ac:dyDescent="0.25">
      <c r="A7587">
        <v>0.75860000000000005</v>
      </c>
      <c r="B7587">
        <v>22.684599066048712</v>
      </c>
      <c r="C7587">
        <v>22.659566970219871</v>
      </c>
    </row>
    <row r="7588" spans="1:3" x14ac:dyDescent="0.25">
      <c r="A7588">
        <v>0.75870000000000004</v>
      </c>
      <c r="B7588">
        <v>22.682761079969907</v>
      </c>
      <c r="C7588">
        <v>22.657827121873005</v>
      </c>
    </row>
    <row r="7589" spans="1:3" x14ac:dyDescent="0.25">
      <c r="A7589">
        <v>0.75880000000000003</v>
      </c>
      <c r="B7589">
        <v>22.680922544766297</v>
      </c>
      <c r="C7589">
        <v>22.656087004780606</v>
      </c>
    </row>
    <row r="7590" spans="1:3" x14ac:dyDescent="0.25">
      <c r="A7590">
        <v>0.75890000000000002</v>
      </c>
      <c r="B7590">
        <v>22.679083463044918</v>
      </c>
      <c r="C7590">
        <v>22.654346618942672</v>
      </c>
    </row>
    <row r="7591" spans="1:3" x14ac:dyDescent="0.25">
      <c r="A7591">
        <v>0.75900000000000001</v>
      </c>
      <c r="B7591">
        <v>22.677243837416455</v>
      </c>
      <c r="C7591">
        <v>22.652605964359196</v>
      </c>
    </row>
    <row r="7592" spans="1:3" x14ac:dyDescent="0.25">
      <c r="A7592">
        <v>0.7591</v>
      </c>
      <c r="B7592">
        <v>22.675403670495442</v>
      </c>
      <c r="C7592">
        <v>22.65086504103019</v>
      </c>
    </row>
    <row r="7593" spans="1:3" x14ac:dyDescent="0.25">
      <c r="A7593">
        <v>0.75919999999999999</v>
      </c>
      <c r="B7593">
        <v>22.673562964899936</v>
      </c>
      <c r="C7593">
        <v>22.649123848955647</v>
      </c>
    </row>
    <row r="7594" spans="1:3" x14ac:dyDescent="0.25">
      <c r="A7594">
        <v>0.75930000000000009</v>
      </c>
      <c r="B7594">
        <v>22.671721723251792</v>
      </c>
      <c r="C7594">
        <v>22.647382388135568</v>
      </c>
    </row>
    <row r="7595" spans="1:3" x14ac:dyDescent="0.25">
      <c r="A7595">
        <v>0.75940000000000007</v>
      </c>
      <c r="B7595">
        <v>22.669879948176487</v>
      </c>
      <c r="C7595">
        <v>22.645640658569953</v>
      </c>
    </row>
    <row r="7596" spans="1:3" x14ac:dyDescent="0.25">
      <c r="A7596">
        <v>0.75950000000000006</v>
      </c>
      <c r="B7596">
        <v>22.668037642303133</v>
      </c>
      <c r="C7596">
        <v>22.643898660258799</v>
      </c>
    </row>
    <row r="7597" spans="1:3" x14ac:dyDescent="0.25">
      <c r="A7597">
        <v>0.75960000000000005</v>
      </c>
      <c r="B7597">
        <v>22.666194808264571</v>
      </c>
      <c r="C7597">
        <v>22.642156393202111</v>
      </c>
    </row>
    <row r="7598" spans="1:3" x14ac:dyDescent="0.25">
      <c r="A7598">
        <v>0.75970000000000004</v>
      </c>
      <c r="B7598">
        <v>22.664351448697253</v>
      </c>
      <c r="C7598">
        <v>22.640413857399885</v>
      </c>
    </row>
    <row r="7599" spans="1:3" x14ac:dyDescent="0.25">
      <c r="A7599">
        <v>0.75980000000000003</v>
      </c>
      <c r="B7599">
        <v>22.662507566241217</v>
      </c>
      <c r="C7599">
        <v>22.638671052852125</v>
      </c>
    </row>
    <row r="7600" spans="1:3" x14ac:dyDescent="0.25">
      <c r="A7600">
        <v>0.75990000000000002</v>
      </c>
      <c r="B7600">
        <v>22.660663163540214</v>
      </c>
      <c r="C7600">
        <v>22.636927979558831</v>
      </c>
    </row>
    <row r="7601" spans="1:3" x14ac:dyDescent="0.25">
      <c r="A7601">
        <v>0.76</v>
      </c>
      <c r="B7601">
        <v>22.658818243241569</v>
      </c>
      <c r="C7601">
        <v>22.635184637519998</v>
      </c>
    </row>
    <row r="7602" spans="1:3" x14ac:dyDescent="0.25">
      <c r="A7602">
        <v>0.7601</v>
      </c>
      <c r="B7602">
        <v>22.656972807996219</v>
      </c>
      <c r="C7602">
        <v>22.633441026735632</v>
      </c>
    </row>
    <row r="7603" spans="1:3" x14ac:dyDescent="0.25">
      <c r="A7603">
        <v>0.76019999999999999</v>
      </c>
      <c r="B7603">
        <v>22.65512686045868</v>
      </c>
      <c r="C7603">
        <v>22.631697147205731</v>
      </c>
    </row>
    <row r="7604" spans="1:3" x14ac:dyDescent="0.25">
      <c r="A7604">
        <v>0.76030000000000009</v>
      </c>
      <c r="B7604">
        <v>22.653280403287148</v>
      </c>
      <c r="C7604">
        <v>22.629952998930285</v>
      </c>
    </row>
    <row r="7605" spans="1:3" x14ac:dyDescent="0.25">
      <c r="A7605">
        <v>0.76040000000000008</v>
      </c>
      <c r="B7605">
        <v>22.651433439143275</v>
      </c>
      <c r="C7605">
        <v>22.628208581909313</v>
      </c>
    </row>
    <row r="7606" spans="1:3" x14ac:dyDescent="0.25">
      <c r="A7606">
        <v>0.76050000000000006</v>
      </c>
      <c r="B7606">
        <v>22.649585970692399</v>
      </c>
      <c r="C7606">
        <v>22.626463896142798</v>
      </c>
    </row>
    <row r="7607" spans="1:3" x14ac:dyDescent="0.25">
      <c r="A7607">
        <v>0.76060000000000005</v>
      </c>
      <c r="B7607">
        <v>22.647738000603354</v>
      </c>
      <c r="C7607">
        <v>22.62471894163075</v>
      </c>
    </row>
    <row r="7608" spans="1:3" x14ac:dyDescent="0.25">
      <c r="A7608">
        <v>0.76070000000000004</v>
      </c>
      <c r="B7608">
        <v>22.645889531548562</v>
      </c>
      <c r="C7608">
        <v>22.622973718373167</v>
      </c>
    </row>
    <row r="7609" spans="1:3" x14ac:dyDescent="0.25">
      <c r="A7609">
        <v>0.76080000000000003</v>
      </c>
      <c r="B7609">
        <v>22.64404056620392</v>
      </c>
      <c r="C7609">
        <v>22.621228226370047</v>
      </c>
    </row>
    <row r="7610" spans="1:3" x14ac:dyDescent="0.25">
      <c r="A7610">
        <v>0.76090000000000002</v>
      </c>
      <c r="B7610">
        <v>22.642191107249012</v>
      </c>
      <c r="C7610">
        <v>22.619482465621388</v>
      </c>
    </row>
    <row r="7611" spans="1:3" x14ac:dyDescent="0.25">
      <c r="A7611">
        <v>0.76100000000000001</v>
      </c>
      <c r="B7611">
        <v>22.640341157366777</v>
      </c>
      <c r="C7611">
        <v>22.617736436127199</v>
      </c>
    </row>
    <row r="7612" spans="1:3" x14ac:dyDescent="0.25">
      <c r="A7612">
        <v>0.7611</v>
      </c>
      <c r="B7612">
        <v>22.638490719243833</v>
      </c>
      <c r="C7612">
        <v>22.615990137887472</v>
      </c>
    </row>
    <row r="7613" spans="1:3" x14ac:dyDescent="0.25">
      <c r="A7613">
        <v>0.76119999999999999</v>
      </c>
      <c r="B7613">
        <v>22.636639795570112</v>
      </c>
      <c r="C7613">
        <v>22.614243570902207</v>
      </c>
    </row>
    <row r="7614" spans="1:3" x14ac:dyDescent="0.25">
      <c r="A7614">
        <v>0.76130000000000009</v>
      </c>
      <c r="B7614">
        <v>22.634788389039244</v>
      </c>
      <c r="C7614">
        <v>22.612496735171405</v>
      </c>
    </row>
    <row r="7615" spans="1:3" x14ac:dyDescent="0.25">
      <c r="A7615">
        <v>0.76140000000000008</v>
      </c>
      <c r="B7615">
        <v>22.632936502348208</v>
      </c>
      <c r="C7615">
        <v>22.610749630695068</v>
      </c>
    </row>
    <row r="7616" spans="1:3" x14ac:dyDescent="0.25">
      <c r="A7616">
        <v>0.76150000000000007</v>
      </c>
      <c r="B7616">
        <v>22.631084138197522</v>
      </c>
      <c r="C7616">
        <v>22.609002257473197</v>
      </c>
    </row>
    <row r="7617" spans="1:3" x14ac:dyDescent="0.25">
      <c r="A7617">
        <v>0.76160000000000005</v>
      </c>
      <c r="B7617">
        <v>22.629231299291163</v>
      </c>
      <c r="C7617">
        <v>22.607254615505791</v>
      </c>
    </row>
    <row r="7618" spans="1:3" x14ac:dyDescent="0.25">
      <c r="A7618">
        <v>0.76170000000000004</v>
      </c>
      <c r="B7618">
        <v>22.627377988336548</v>
      </c>
      <c r="C7618">
        <v>22.605506704792848</v>
      </c>
    </row>
    <row r="7619" spans="1:3" x14ac:dyDescent="0.25">
      <c r="A7619">
        <v>0.76180000000000003</v>
      </c>
      <c r="B7619">
        <v>22.625524208044574</v>
      </c>
      <c r="C7619">
        <v>22.603758525334367</v>
      </c>
    </row>
    <row r="7620" spans="1:3" x14ac:dyDescent="0.25">
      <c r="A7620">
        <v>0.76190000000000002</v>
      </c>
      <c r="B7620">
        <v>22.623669961129515</v>
      </c>
      <c r="C7620">
        <v>22.602010077130352</v>
      </c>
    </row>
    <row r="7621" spans="1:3" x14ac:dyDescent="0.25">
      <c r="A7621">
        <v>0.76200000000000001</v>
      </c>
      <c r="B7621">
        <v>22.621815250309169</v>
      </c>
      <c r="C7621">
        <v>22.600261360180799</v>
      </c>
    </row>
    <row r="7622" spans="1:3" x14ac:dyDescent="0.25">
      <c r="A7622">
        <v>0.7621</v>
      </c>
      <c r="B7622">
        <v>22.619960078304651</v>
      </c>
      <c r="C7622">
        <v>22.598512374485711</v>
      </c>
    </row>
    <row r="7623" spans="1:3" x14ac:dyDescent="0.25">
      <c r="A7623">
        <v>0.76219999999999999</v>
      </c>
      <c r="B7623">
        <v>22.618104447840558</v>
      </c>
      <c r="C7623">
        <v>22.59676312004509</v>
      </c>
    </row>
    <row r="7624" spans="1:3" x14ac:dyDescent="0.25">
      <c r="A7624">
        <v>0.76230000000000009</v>
      </c>
      <c r="B7624">
        <v>22.616248361644828</v>
      </c>
      <c r="C7624">
        <v>22.595013596858923</v>
      </c>
    </row>
    <row r="7625" spans="1:3" x14ac:dyDescent="0.25">
      <c r="A7625">
        <v>0.76240000000000008</v>
      </c>
      <c r="B7625">
        <v>22.61439182244883</v>
      </c>
      <c r="C7625">
        <v>22.593263804927229</v>
      </c>
    </row>
    <row r="7626" spans="1:3" x14ac:dyDescent="0.25">
      <c r="A7626">
        <v>0.76250000000000007</v>
      </c>
      <c r="B7626">
        <v>22.612534832987301</v>
      </c>
      <c r="C7626">
        <v>22.591513744249998</v>
      </c>
    </row>
    <row r="7627" spans="1:3" x14ac:dyDescent="0.25">
      <c r="A7627">
        <v>0.76260000000000006</v>
      </c>
      <c r="B7627">
        <v>22.610677395998295</v>
      </c>
      <c r="C7627">
        <v>22.589763414827232</v>
      </c>
    </row>
    <row r="7628" spans="1:3" x14ac:dyDescent="0.25">
      <c r="A7628">
        <v>0.76270000000000004</v>
      </c>
      <c r="B7628">
        <v>22.608819514223313</v>
      </c>
      <c r="C7628">
        <v>22.588012816658928</v>
      </c>
    </row>
    <row r="7629" spans="1:3" x14ac:dyDescent="0.25">
      <c r="A7629">
        <v>0.76280000000000003</v>
      </c>
      <c r="B7629">
        <v>22.606961190407084</v>
      </c>
      <c r="C7629">
        <v>22.586261949745086</v>
      </c>
    </row>
    <row r="7630" spans="1:3" x14ac:dyDescent="0.25">
      <c r="A7630">
        <v>0.76290000000000002</v>
      </c>
      <c r="B7630">
        <v>22.605102427297794</v>
      </c>
      <c r="C7630">
        <v>22.584510814085711</v>
      </c>
    </row>
    <row r="7631" spans="1:3" x14ac:dyDescent="0.25">
      <c r="A7631">
        <v>0.76300000000000001</v>
      </c>
      <c r="B7631">
        <v>22.603243227646843</v>
      </c>
      <c r="C7631">
        <v>22.582759409680801</v>
      </c>
    </row>
    <row r="7632" spans="1:3" x14ac:dyDescent="0.25">
      <c r="A7632">
        <v>0.7631</v>
      </c>
      <c r="B7632">
        <v>22.601383594209018</v>
      </c>
      <c r="C7632">
        <v>22.581007736530349</v>
      </c>
    </row>
    <row r="7633" spans="1:3" x14ac:dyDescent="0.25">
      <c r="A7633">
        <v>0.76319999999999999</v>
      </c>
      <c r="B7633">
        <v>22.599523529742385</v>
      </c>
      <c r="C7633">
        <v>22.579255794634367</v>
      </c>
    </row>
    <row r="7634" spans="1:3" x14ac:dyDescent="0.25">
      <c r="A7634">
        <v>0.76330000000000009</v>
      </c>
      <c r="B7634">
        <v>22.597663037008267</v>
      </c>
      <c r="C7634">
        <v>22.577503583992847</v>
      </c>
    </row>
    <row r="7635" spans="1:3" x14ac:dyDescent="0.25">
      <c r="A7635">
        <v>0.76340000000000008</v>
      </c>
      <c r="B7635">
        <v>22.595802118771317</v>
      </c>
      <c r="C7635">
        <v>22.575751104605789</v>
      </c>
    </row>
    <row r="7636" spans="1:3" x14ac:dyDescent="0.25">
      <c r="A7636">
        <v>0.76350000000000007</v>
      </c>
      <c r="B7636">
        <v>22.593940777799425</v>
      </c>
      <c r="C7636">
        <v>22.573998356473197</v>
      </c>
    </row>
    <row r="7637" spans="1:3" x14ac:dyDescent="0.25">
      <c r="A7637">
        <v>0.76360000000000006</v>
      </c>
      <c r="B7637">
        <v>22.59207901686375</v>
      </c>
      <c r="C7637">
        <v>22.572245339595071</v>
      </c>
    </row>
    <row r="7638" spans="1:3" x14ac:dyDescent="0.25">
      <c r="A7638">
        <v>0.76370000000000005</v>
      </c>
      <c r="B7638">
        <v>22.590216838738684</v>
      </c>
      <c r="C7638">
        <v>22.570492053971407</v>
      </c>
    </row>
    <row r="7639" spans="1:3" x14ac:dyDescent="0.25">
      <c r="A7639">
        <v>0.76380000000000003</v>
      </c>
      <c r="B7639">
        <v>22.588354246201888</v>
      </c>
      <c r="C7639">
        <v>22.568738499602208</v>
      </c>
    </row>
    <row r="7640" spans="1:3" x14ac:dyDescent="0.25">
      <c r="A7640">
        <v>0.76390000000000002</v>
      </c>
      <c r="B7640">
        <v>22.586491242034192</v>
      </c>
      <c r="C7640">
        <v>22.566984676487472</v>
      </c>
    </row>
    <row r="7641" spans="1:3" x14ac:dyDescent="0.25">
      <c r="A7641">
        <v>0.76400000000000001</v>
      </c>
      <c r="B7641">
        <v>22.584627829019695</v>
      </c>
      <c r="C7641">
        <v>22.565230584627198</v>
      </c>
    </row>
    <row r="7642" spans="1:3" x14ac:dyDescent="0.25">
      <c r="A7642">
        <v>0.7641</v>
      </c>
      <c r="B7642">
        <v>22.582764009945627</v>
      </c>
      <c r="C7642">
        <v>22.563476224021393</v>
      </c>
    </row>
    <row r="7643" spans="1:3" x14ac:dyDescent="0.25">
      <c r="A7643">
        <v>0.76419999999999999</v>
      </c>
      <c r="B7643">
        <v>22.580899787602512</v>
      </c>
      <c r="C7643">
        <v>22.561721594670047</v>
      </c>
    </row>
    <row r="7644" spans="1:3" x14ac:dyDescent="0.25">
      <c r="A7644">
        <v>0.76430000000000009</v>
      </c>
      <c r="B7644">
        <v>22.579035164783932</v>
      </c>
      <c r="C7644">
        <v>22.559966696573166</v>
      </c>
    </row>
    <row r="7645" spans="1:3" x14ac:dyDescent="0.25">
      <c r="A7645">
        <v>0.76440000000000008</v>
      </c>
      <c r="B7645">
        <v>22.577170144286725</v>
      </c>
      <c r="C7645">
        <v>22.558211529730752</v>
      </c>
    </row>
    <row r="7646" spans="1:3" x14ac:dyDescent="0.25">
      <c r="A7646">
        <v>0.76450000000000007</v>
      </c>
      <c r="B7646">
        <v>22.575304728910787</v>
      </c>
      <c r="C7646">
        <v>22.556456094142799</v>
      </c>
    </row>
    <row r="7647" spans="1:3" x14ac:dyDescent="0.25">
      <c r="A7647">
        <v>0.76460000000000006</v>
      </c>
      <c r="B7647">
        <v>22.573438921459307</v>
      </c>
      <c r="C7647">
        <v>22.554700389809309</v>
      </c>
    </row>
    <row r="7648" spans="1:3" x14ac:dyDescent="0.25">
      <c r="A7648">
        <v>0.76470000000000005</v>
      </c>
      <c r="B7648">
        <v>22.571572724738459</v>
      </c>
      <c r="C7648">
        <v>22.552944416730284</v>
      </c>
    </row>
    <row r="7649" spans="1:3" x14ac:dyDescent="0.25">
      <c r="A7649">
        <v>0.76480000000000004</v>
      </c>
      <c r="B7649">
        <v>22.569706141557624</v>
      </c>
      <c r="C7649">
        <v>22.551188174905725</v>
      </c>
    </row>
    <row r="7650" spans="1:3" x14ac:dyDescent="0.25">
      <c r="A7650">
        <v>0.76490000000000002</v>
      </c>
      <c r="B7650">
        <v>22.567839174729222</v>
      </c>
      <c r="C7650">
        <v>22.549431664335632</v>
      </c>
    </row>
    <row r="7651" spans="1:3" x14ac:dyDescent="0.25">
      <c r="A7651">
        <v>0.76500000000000001</v>
      </c>
      <c r="B7651">
        <v>22.565971827068836</v>
      </c>
      <c r="C7651">
        <v>22.547674885020001</v>
      </c>
    </row>
    <row r="7652" spans="1:3" x14ac:dyDescent="0.25">
      <c r="A7652">
        <v>0.7651</v>
      </c>
      <c r="B7652">
        <v>22.564104101395067</v>
      </c>
      <c r="C7652">
        <v>22.545917836958832</v>
      </c>
    </row>
    <row r="7653" spans="1:3" x14ac:dyDescent="0.25">
      <c r="A7653">
        <v>0.76519999999999999</v>
      </c>
      <c r="B7653">
        <v>22.562236000529644</v>
      </c>
      <c r="C7653">
        <v>22.544160520152129</v>
      </c>
    </row>
    <row r="7654" spans="1:3" x14ac:dyDescent="0.25">
      <c r="A7654">
        <v>0.76530000000000009</v>
      </c>
      <c r="B7654">
        <v>22.560367527297345</v>
      </c>
      <c r="C7654">
        <v>22.542402934599885</v>
      </c>
    </row>
    <row r="7655" spans="1:3" x14ac:dyDescent="0.25">
      <c r="A7655">
        <v>0.76540000000000008</v>
      </c>
      <c r="B7655">
        <v>22.558498684525929</v>
      </c>
      <c r="C7655">
        <v>22.540645080302109</v>
      </c>
    </row>
    <row r="7656" spans="1:3" x14ac:dyDescent="0.25">
      <c r="A7656">
        <v>0.76550000000000007</v>
      </c>
      <c r="B7656">
        <v>22.556629475046272</v>
      </c>
      <c r="C7656">
        <v>22.5388869572588</v>
      </c>
    </row>
    <row r="7657" spans="1:3" x14ac:dyDescent="0.25">
      <c r="A7657">
        <v>0.76560000000000006</v>
      </c>
      <c r="B7657">
        <v>22.554759901692243</v>
      </c>
      <c r="C7657">
        <v>22.537128565469949</v>
      </c>
    </row>
    <row r="7658" spans="1:3" x14ac:dyDescent="0.25">
      <c r="A7658">
        <v>0.76570000000000005</v>
      </c>
      <c r="B7658">
        <v>22.552889967300686</v>
      </c>
      <c r="C7658">
        <v>22.535369904935564</v>
      </c>
    </row>
    <row r="7659" spans="1:3" x14ac:dyDescent="0.25">
      <c r="A7659">
        <v>0.76580000000000004</v>
      </c>
      <c r="B7659">
        <v>22.551019674711497</v>
      </c>
      <c r="C7659">
        <v>22.533610975655648</v>
      </c>
    </row>
    <row r="7660" spans="1:3" x14ac:dyDescent="0.25">
      <c r="A7660">
        <v>0.76590000000000003</v>
      </c>
      <c r="B7660">
        <v>22.549149026767523</v>
      </c>
      <c r="C7660">
        <v>22.531851777630191</v>
      </c>
    </row>
    <row r="7661" spans="1:3" x14ac:dyDescent="0.25">
      <c r="A7661">
        <v>0.76600000000000001</v>
      </c>
      <c r="B7661">
        <v>22.547278026314579</v>
      </c>
      <c r="C7661">
        <v>22.5300923108592</v>
      </c>
    </row>
    <row r="7662" spans="1:3" x14ac:dyDescent="0.25">
      <c r="A7662">
        <v>0.7661</v>
      </c>
      <c r="B7662">
        <v>22.545406676201445</v>
      </c>
      <c r="C7662">
        <v>22.528332575342674</v>
      </c>
    </row>
    <row r="7663" spans="1:3" x14ac:dyDescent="0.25">
      <c r="A7663">
        <v>0.76619999999999999</v>
      </c>
      <c r="B7663">
        <v>22.543534979279862</v>
      </c>
      <c r="C7663">
        <v>22.526572571080607</v>
      </c>
    </row>
    <row r="7664" spans="1:3" x14ac:dyDescent="0.25">
      <c r="A7664">
        <v>0.76630000000000009</v>
      </c>
      <c r="B7664">
        <v>22.541662938404478</v>
      </c>
      <c r="C7664">
        <v>22.524812298073005</v>
      </c>
    </row>
    <row r="7665" spans="1:3" x14ac:dyDescent="0.25">
      <c r="A7665">
        <v>0.76640000000000008</v>
      </c>
      <c r="B7665">
        <v>22.539790556432905</v>
      </c>
      <c r="C7665">
        <v>22.52305175631987</v>
      </c>
    </row>
    <row r="7666" spans="1:3" x14ac:dyDescent="0.25">
      <c r="A7666">
        <v>0.76650000000000007</v>
      </c>
      <c r="B7666">
        <v>22.537917836225596</v>
      </c>
      <c r="C7666">
        <v>22.5212909458212</v>
      </c>
    </row>
    <row r="7667" spans="1:3" x14ac:dyDescent="0.25">
      <c r="A7667">
        <v>0.76660000000000006</v>
      </c>
      <c r="B7667">
        <v>22.536044780645938</v>
      </c>
      <c r="C7667">
        <v>22.519529866576992</v>
      </c>
    </row>
    <row r="7668" spans="1:3" x14ac:dyDescent="0.25">
      <c r="A7668">
        <v>0.76670000000000005</v>
      </c>
      <c r="B7668">
        <v>22.534171392560204</v>
      </c>
      <c r="C7668">
        <v>22.51776851858725</v>
      </c>
    </row>
    <row r="7669" spans="1:3" x14ac:dyDescent="0.25">
      <c r="A7669">
        <v>0.76680000000000004</v>
      </c>
      <c r="B7669">
        <v>22.532297674837544</v>
      </c>
      <c r="C7669">
        <v>22.516006901851966</v>
      </c>
    </row>
    <row r="7670" spans="1:3" x14ac:dyDescent="0.25">
      <c r="A7670">
        <v>0.76690000000000003</v>
      </c>
      <c r="B7670">
        <v>22.530423630349901</v>
      </c>
      <c r="C7670">
        <v>22.514245016371152</v>
      </c>
    </row>
    <row r="7671" spans="1:3" x14ac:dyDescent="0.25">
      <c r="A7671">
        <v>0.76700000000000002</v>
      </c>
      <c r="B7671">
        <v>22.528549261972124</v>
      </c>
      <c r="C7671">
        <v>22.5124828621448</v>
      </c>
    </row>
    <row r="7672" spans="1:3" x14ac:dyDescent="0.25">
      <c r="A7672">
        <v>0.7671</v>
      </c>
      <c r="B7672">
        <v>22.526674572581889</v>
      </c>
      <c r="C7672">
        <v>22.510720439172911</v>
      </c>
    </row>
    <row r="7673" spans="1:3" x14ac:dyDescent="0.25">
      <c r="A7673">
        <v>0.76719999999999999</v>
      </c>
      <c r="B7673">
        <v>22.524799565059631</v>
      </c>
      <c r="C7673">
        <v>22.508957747455486</v>
      </c>
    </row>
    <row r="7674" spans="1:3" x14ac:dyDescent="0.25">
      <c r="A7674">
        <v>0.76729999999999998</v>
      </c>
      <c r="B7674">
        <v>22.522924242288653</v>
      </c>
      <c r="C7674">
        <v>22.507194786992528</v>
      </c>
    </row>
    <row r="7675" spans="1:3" x14ac:dyDescent="0.25">
      <c r="A7675">
        <v>0.76740000000000008</v>
      </c>
      <c r="B7675">
        <v>22.521048607155009</v>
      </c>
      <c r="C7675">
        <v>22.505431557784032</v>
      </c>
    </row>
    <row r="7676" spans="1:3" x14ac:dyDescent="0.25">
      <c r="A7676">
        <v>0.76750000000000007</v>
      </c>
      <c r="B7676">
        <v>22.519172662547511</v>
      </c>
      <c r="C7676">
        <v>22.503668059830002</v>
      </c>
    </row>
    <row r="7677" spans="1:3" x14ac:dyDescent="0.25">
      <c r="A7677">
        <v>0.76760000000000006</v>
      </c>
      <c r="B7677">
        <v>22.517296411357769</v>
      </c>
      <c r="C7677">
        <v>22.50190429313043</v>
      </c>
    </row>
    <row r="7678" spans="1:3" x14ac:dyDescent="0.25">
      <c r="A7678">
        <v>0.76770000000000005</v>
      </c>
      <c r="B7678">
        <v>22.515419856480101</v>
      </c>
      <c r="C7678">
        <v>22.500140257685327</v>
      </c>
    </row>
    <row r="7679" spans="1:3" x14ac:dyDescent="0.25">
      <c r="A7679">
        <v>0.76780000000000004</v>
      </c>
      <c r="B7679">
        <v>22.513543000811623</v>
      </c>
      <c r="C7679">
        <v>22.498375953494687</v>
      </c>
    </row>
    <row r="7680" spans="1:3" x14ac:dyDescent="0.25">
      <c r="A7680">
        <v>0.76790000000000003</v>
      </c>
      <c r="B7680">
        <v>22.511665847252111</v>
      </c>
      <c r="C7680">
        <v>22.496611380558512</v>
      </c>
    </row>
    <row r="7681" spans="1:3" x14ac:dyDescent="0.25">
      <c r="A7681">
        <v>0.76800000000000002</v>
      </c>
      <c r="B7681">
        <v>22.50978839870406</v>
      </c>
      <c r="C7681">
        <v>22.4948465388768</v>
      </c>
    </row>
    <row r="7682" spans="1:3" x14ac:dyDescent="0.25">
      <c r="A7682">
        <v>0.7681</v>
      </c>
      <c r="B7682">
        <v>22.507910658072639</v>
      </c>
      <c r="C7682">
        <v>22.49308142844955</v>
      </c>
    </row>
    <row r="7683" spans="1:3" x14ac:dyDescent="0.25">
      <c r="A7683">
        <v>0.76819999999999999</v>
      </c>
      <c r="B7683">
        <v>22.506032628265764</v>
      </c>
      <c r="C7683">
        <v>22.491316049276765</v>
      </c>
    </row>
    <row r="7684" spans="1:3" x14ac:dyDescent="0.25">
      <c r="A7684">
        <v>0.76829999999999998</v>
      </c>
      <c r="B7684">
        <v>22.504154312193897</v>
      </c>
      <c r="C7684">
        <v>22.48955040135845</v>
      </c>
    </row>
    <row r="7685" spans="1:3" x14ac:dyDescent="0.25">
      <c r="A7685">
        <v>0.76840000000000008</v>
      </c>
      <c r="B7685">
        <v>22.502275712770263</v>
      </c>
      <c r="C7685">
        <v>22.48778448469459</v>
      </c>
    </row>
    <row r="7686" spans="1:3" x14ac:dyDescent="0.25">
      <c r="A7686">
        <v>0.76850000000000007</v>
      </c>
      <c r="B7686">
        <v>22.500396832910688</v>
      </c>
      <c r="C7686">
        <v>22.486018299285195</v>
      </c>
    </row>
    <row r="7687" spans="1:3" x14ac:dyDescent="0.25">
      <c r="A7687">
        <v>0.76860000000000006</v>
      </c>
      <c r="B7687">
        <v>22.498517675533563</v>
      </c>
      <c r="C7687">
        <v>22.48425184513027</v>
      </c>
    </row>
    <row r="7688" spans="1:3" x14ac:dyDescent="0.25">
      <c r="A7688">
        <v>0.76870000000000005</v>
      </c>
      <c r="B7688">
        <v>22.496638243559957</v>
      </c>
      <c r="C7688">
        <v>22.482485122229807</v>
      </c>
    </row>
    <row r="7689" spans="1:3" x14ac:dyDescent="0.25">
      <c r="A7689">
        <v>0.76880000000000004</v>
      </c>
      <c r="B7689">
        <v>22.494758539913498</v>
      </c>
      <c r="C7689">
        <v>22.480718130583806</v>
      </c>
    </row>
    <row r="7690" spans="1:3" x14ac:dyDescent="0.25">
      <c r="A7690">
        <v>0.76890000000000003</v>
      </c>
      <c r="B7690">
        <v>22.492878567520393</v>
      </c>
      <c r="C7690">
        <v>22.478950870192271</v>
      </c>
    </row>
    <row r="7691" spans="1:3" x14ac:dyDescent="0.25">
      <c r="A7691">
        <v>0.76900000000000002</v>
      </c>
      <c r="B7691">
        <v>22.490998329309406</v>
      </c>
      <c r="C7691">
        <v>22.477183341055198</v>
      </c>
    </row>
    <row r="7692" spans="1:3" x14ac:dyDescent="0.25">
      <c r="A7692">
        <v>0.76910000000000001</v>
      </c>
      <c r="B7692">
        <v>22.489117828211839</v>
      </c>
      <c r="C7692">
        <v>22.475415543172591</v>
      </c>
    </row>
    <row r="7693" spans="1:3" x14ac:dyDescent="0.25">
      <c r="A7693">
        <v>0.76919999999999999</v>
      </c>
      <c r="B7693">
        <v>22.487237067161587</v>
      </c>
      <c r="C7693">
        <v>22.47364747654445</v>
      </c>
    </row>
    <row r="7694" spans="1:3" x14ac:dyDescent="0.25">
      <c r="A7694">
        <v>0.76929999999999998</v>
      </c>
      <c r="B7694">
        <v>22.485356049094989</v>
      </c>
      <c r="C7694">
        <v>22.471879141170767</v>
      </c>
    </row>
    <row r="7695" spans="1:3" x14ac:dyDescent="0.25">
      <c r="A7695">
        <v>0.76940000000000008</v>
      </c>
      <c r="B7695">
        <v>22.483474776950935</v>
      </c>
      <c r="C7695">
        <v>22.47011053705155</v>
      </c>
    </row>
    <row r="7696" spans="1:3" x14ac:dyDescent="0.25">
      <c r="A7696">
        <v>0.76950000000000007</v>
      </c>
      <c r="B7696">
        <v>22.481593253670802</v>
      </c>
      <c r="C7696">
        <v>22.468341664186799</v>
      </c>
    </row>
    <row r="7697" spans="1:3" x14ac:dyDescent="0.25">
      <c r="A7697">
        <v>0.76960000000000006</v>
      </c>
      <c r="B7697">
        <v>22.479711482198375</v>
      </c>
      <c r="C7697">
        <v>22.466572522576509</v>
      </c>
    </row>
    <row r="7698" spans="1:3" x14ac:dyDescent="0.25">
      <c r="A7698">
        <v>0.76970000000000005</v>
      </c>
      <c r="B7698">
        <v>22.477829465480006</v>
      </c>
      <c r="C7698">
        <v>22.464803112220686</v>
      </c>
    </row>
    <row r="7699" spans="1:3" x14ac:dyDescent="0.25">
      <c r="A7699">
        <v>0.76980000000000004</v>
      </c>
      <c r="B7699">
        <v>22.47594720646439</v>
      </c>
      <c r="C7699">
        <v>22.463033433119328</v>
      </c>
    </row>
    <row r="7700" spans="1:3" x14ac:dyDescent="0.25">
      <c r="A7700">
        <v>0.76990000000000003</v>
      </c>
      <c r="B7700">
        <v>22.474064708102766</v>
      </c>
      <c r="C7700">
        <v>22.461263485272433</v>
      </c>
    </row>
    <row r="7701" spans="1:3" x14ac:dyDescent="0.25">
      <c r="A7701">
        <v>0.77</v>
      </c>
      <c r="B7701">
        <v>22.47218197334864</v>
      </c>
      <c r="C7701">
        <v>22.459493268679999</v>
      </c>
    </row>
    <row r="7702" spans="1:3" x14ac:dyDescent="0.25">
      <c r="A7702">
        <v>0.77010000000000001</v>
      </c>
      <c r="B7702">
        <v>22.470299005158026</v>
      </c>
      <c r="C7702">
        <v>22.457722783342032</v>
      </c>
    </row>
    <row r="7703" spans="1:3" x14ac:dyDescent="0.25">
      <c r="A7703">
        <v>0.7702</v>
      </c>
      <c r="B7703">
        <v>22.468415806489283</v>
      </c>
      <c r="C7703">
        <v>22.455952029258526</v>
      </c>
    </row>
    <row r="7704" spans="1:3" x14ac:dyDescent="0.25">
      <c r="A7704">
        <v>0.77029999999999998</v>
      </c>
      <c r="B7704">
        <v>22.466532380303143</v>
      </c>
      <c r="C7704">
        <v>22.454181006429486</v>
      </c>
    </row>
    <row r="7705" spans="1:3" x14ac:dyDescent="0.25">
      <c r="A7705">
        <v>0.77040000000000008</v>
      </c>
      <c r="B7705">
        <v>22.464648729562668</v>
      </c>
      <c r="C7705">
        <v>22.452409714854909</v>
      </c>
    </row>
    <row r="7706" spans="1:3" x14ac:dyDescent="0.25">
      <c r="A7706">
        <v>0.77050000000000007</v>
      </c>
      <c r="B7706">
        <v>22.46276485723331</v>
      </c>
      <c r="C7706">
        <v>22.450638154534797</v>
      </c>
    </row>
    <row r="7707" spans="1:3" x14ac:dyDescent="0.25">
      <c r="A7707">
        <v>0.77060000000000006</v>
      </c>
      <c r="B7707">
        <v>22.460880766282813</v>
      </c>
      <c r="C7707">
        <v>22.448866325469151</v>
      </c>
    </row>
    <row r="7708" spans="1:3" x14ac:dyDescent="0.25">
      <c r="A7708">
        <v>0.77070000000000005</v>
      </c>
      <c r="B7708">
        <v>22.458996459681188</v>
      </c>
      <c r="C7708">
        <v>22.447094227657967</v>
      </c>
    </row>
    <row r="7709" spans="1:3" x14ac:dyDescent="0.25">
      <c r="A7709">
        <v>0.77080000000000004</v>
      </c>
      <c r="B7709">
        <v>22.4571119404008</v>
      </c>
      <c r="C7709">
        <v>22.445321861101249</v>
      </c>
    </row>
    <row r="7710" spans="1:3" x14ac:dyDescent="0.25">
      <c r="A7710">
        <v>0.77090000000000003</v>
      </c>
      <c r="B7710">
        <v>22.455227211416236</v>
      </c>
      <c r="C7710">
        <v>22.443549225798993</v>
      </c>
    </row>
    <row r="7711" spans="1:3" x14ac:dyDescent="0.25">
      <c r="A7711">
        <v>0.77100000000000002</v>
      </c>
      <c r="B7711">
        <v>22.453342275704365</v>
      </c>
      <c r="C7711">
        <v>22.441776321751199</v>
      </c>
    </row>
    <row r="7712" spans="1:3" x14ac:dyDescent="0.25">
      <c r="A7712">
        <v>0.77110000000000001</v>
      </c>
      <c r="B7712">
        <v>22.451457136244308</v>
      </c>
      <c r="C7712">
        <v>22.440003148957871</v>
      </c>
    </row>
    <row r="7713" spans="1:3" x14ac:dyDescent="0.25">
      <c r="A7713">
        <v>0.7712</v>
      </c>
      <c r="B7713">
        <v>22.449571796017402</v>
      </c>
      <c r="C7713">
        <v>22.438229707419008</v>
      </c>
    </row>
    <row r="7714" spans="1:3" x14ac:dyDescent="0.25">
      <c r="A7714">
        <v>0.77129999999999999</v>
      </c>
      <c r="B7714">
        <v>22.447686258007188</v>
      </c>
      <c r="C7714">
        <v>22.436455997134608</v>
      </c>
    </row>
    <row r="7715" spans="1:3" x14ac:dyDescent="0.25">
      <c r="A7715">
        <v>0.77140000000000009</v>
      </c>
      <c r="B7715">
        <v>22.445800525199388</v>
      </c>
      <c r="C7715">
        <v>22.43468201810467</v>
      </c>
    </row>
    <row r="7716" spans="1:3" x14ac:dyDescent="0.25">
      <c r="A7716">
        <v>0.77150000000000007</v>
      </c>
      <c r="B7716">
        <v>22.443914600581927</v>
      </c>
      <c r="C7716">
        <v>22.432907770329198</v>
      </c>
    </row>
    <row r="7717" spans="1:3" x14ac:dyDescent="0.25">
      <c r="A7717">
        <v>0.77160000000000006</v>
      </c>
      <c r="B7717">
        <v>22.442028487144889</v>
      </c>
      <c r="C7717">
        <v>22.431133253808191</v>
      </c>
    </row>
    <row r="7718" spans="1:3" x14ac:dyDescent="0.25">
      <c r="A7718">
        <v>0.77170000000000005</v>
      </c>
      <c r="B7718">
        <v>22.440142187880511</v>
      </c>
      <c r="C7718">
        <v>22.429358468541647</v>
      </c>
    </row>
    <row r="7719" spans="1:3" x14ac:dyDescent="0.25">
      <c r="A7719">
        <v>0.77180000000000004</v>
      </c>
      <c r="B7719">
        <v>22.438255705783099</v>
      </c>
      <c r="C7719">
        <v>22.427583414529568</v>
      </c>
    </row>
    <row r="7720" spans="1:3" x14ac:dyDescent="0.25">
      <c r="A7720">
        <v>0.77190000000000003</v>
      </c>
      <c r="B7720">
        <v>22.436369043849147</v>
      </c>
      <c r="C7720">
        <v>22.425808091771948</v>
      </c>
    </row>
    <row r="7721" spans="1:3" x14ac:dyDescent="0.25">
      <c r="A7721">
        <v>0.77200000000000002</v>
      </c>
      <c r="B7721">
        <v>22.434482205077209</v>
      </c>
      <c r="C7721">
        <v>22.424032500268797</v>
      </c>
    </row>
    <row r="7722" spans="1:3" x14ac:dyDescent="0.25">
      <c r="A7722">
        <v>0.77210000000000001</v>
      </c>
      <c r="B7722">
        <v>22.432595192467929</v>
      </c>
      <c r="C7722">
        <v>22.422256640020112</v>
      </c>
    </row>
    <row r="7723" spans="1:3" x14ac:dyDescent="0.25">
      <c r="A7723">
        <v>0.7722</v>
      </c>
      <c r="B7723">
        <v>22.430708009024016</v>
      </c>
      <c r="C7723">
        <v>22.420480511025886</v>
      </c>
    </row>
    <row r="7724" spans="1:3" x14ac:dyDescent="0.25">
      <c r="A7724">
        <v>0.77229999999999999</v>
      </c>
      <c r="B7724">
        <v>22.428820657750194</v>
      </c>
      <c r="C7724">
        <v>22.418704113286129</v>
      </c>
    </row>
    <row r="7725" spans="1:3" x14ac:dyDescent="0.25">
      <c r="A7725">
        <v>0.77240000000000009</v>
      </c>
      <c r="B7725">
        <v>22.426933141653244</v>
      </c>
      <c r="C7725">
        <v>22.41692744680083</v>
      </c>
    </row>
    <row r="7726" spans="1:3" x14ac:dyDescent="0.25">
      <c r="A7726">
        <v>0.77250000000000008</v>
      </c>
      <c r="B7726">
        <v>22.425045463741974</v>
      </c>
      <c r="C7726">
        <v>22.415150511569998</v>
      </c>
    </row>
    <row r="7727" spans="1:3" x14ac:dyDescent="0.25">
      <c r="A7727">
        <v>0.77260000000000006</v>
      </c>
      <c r="B7727">
        <v>22.423157627027123</v>
      </c>
      <c r="C7727">
        <v>22.413373307593631</v>
      </c>
    </row>
    <row r="7728" spans="1:3" x14ac:dyDescent="0.25">
      <c r="A7728">
        <v>0.77270000000000005</v>
      </c>
      <c r="B7728">
        <v>22.421269634521508</v>
      </c>
      <c r="C7728">
        <v>22.411595834871726</v>
      </c>
    </row>
    <row r="7729" spans="1:3" x14ac:dyDescent="0.25">
      <c r="A7729">
        <v>0.77280000000000004</v>
      </c>
      <c r="B7729">
        <v>22.419381489239832</v>
      </c>
      <c r="C7729">
        <v>22.409818093404287</v>
      </c>
    </row>
    <row r="7730" spans="1:3" x14ac:dyDescent="0.25">
      <c r="A7730">
        <v>0.77290000000000003</v>
      </c>
      <c r="B7730">
        <v>22.417493194198748</v>
      </c>
      <c r="C7730">
        <v>22.40804008319131</v>
      </c>
    </row>
    <row r="7731" spans="1:3" x14ac:dyDescent="0.25">
      <c r="A7731">
        <v>0.77300000000000002</v>
      </c>
      <c r="B7731">
        <v>22.415604752416868</v>
      </c>
      <c r="C7731">
        <v>22.406261804232798</v>
      </c>
    </row>
    <row r="7732" spans="1:3" x14ac:dyDescent="0.25">
      <c r="A7732">
        <v>0.77310000000000001</v>
      </c>
      <c r="B7732">
        <v>22.413716166914703</v>
      </c>
      <c r="C7732">
        <v>22.404483256528753</v>
      </c>
    </row>
    <row r="7733" spans="1:3" x14ac:dyDescent="0.25">
      <c r="A7733">
        <v>0.7732</v>
      </c>
      <c r="B7733">
        <v>22.411827440714625</v>
      </c>
      <c r="C7733">
        <v>22.40270444007917</v>
      </c>
    </row>
    <row r="7734" spans="1:3" x14ac:dyDescent="0.25">
      <c r="A7734">
        <v>0.77329999999999999</v>
      </c>
      <c r="B7734">
        <v>22.409938576840915</v>
      </c>
      <c r="C7734">
        <v>22.400925354884048</v>
      </c>
    </row>
    <row r="7735" spans="1:3" x14ac:dyDescent="0.25">
      <c r="A7735">
        <v>0.77340000000000009</v>
      </c>
      <c r="B7735">
        <v>22.408049578319726</v>
      </c>
      <c r="C7735">
        <v>22.399146000943389</v>
      </c>
    </row>
    <row r="7736" spans="1:3" x14ac:dyDescent="0.25">
      <c r="A7736">
        <v>0.77350000000000008</v>
      </c>
      <c r="B7736">
        <v>22.406160448179023</v>
      </c>
      <c r="C7736">
        <v>22.3973663782572</v>
      </c>
    </row>
    <row r="7737" spans="1:3" x14ac:dyDescent="0.25">
      <c r="A7737">
        <v>0.77360000000000007</v>
      </c>
      <c r="B7737">
        <v>22.404271189448572</v>
      </c>
      <c r="C7737">
        <v>22.395586486825469</v>
      </c>
    </row>
    <row r="7738" spans="1:3" x14ac:dyDescent="0.25">
      <c r="A7738">
        <v>0.77370000000000005</v>
      </c>
      <c r="B7738">
        <v>22.402381805160005</v>
      </c>
      <c r="C7738">
        <v>22.393806326648207</v>
      </c>
    </row>
    <row r="7739" spans="1:3" x14ac:dyDescent="0.25">
      <c r="A7739">
        <v>0.77380000000000004</v>
      </c>
      <c r="B7739">
        <v>22.400492298346698</v>
      </c>
      <c r="C7739">
        <v>22.392025897725407</v>
      </c>
    </row>
    <row r="7740" spans="1:3" x14ac:dyDescent="0.25">
      <c r="A7740">
        <v>0.77390000000000003</v>
      </c>
      <c r="B7740">
        <v>22.398602672043801</v>
      </c>
      <c r="C7740">
        <v>22.390245200057073</v>
      </c>
    </row>
    <row r="7741" spans="1:3" x14ac:dyDescent="0.25">
      <c r="A7741">
        <v>0.77400000000000002</v>
      </c>
      <c r="B7741">
        <v>22.396712929288242</v>
      </c>
      <c r="C7741">
        <v>22.388464233643202</v>
      </c>
    </row>
    <row r="7742" spans="1:3" x14ac:dyDescent="0.25">
      <c r="A7742">
        <v>0.77410000000000001</v>
      </c>
      <c r="B7742">
        <v>22.394823073118665</v>
      </c>
      <c r="C7742">
        <v>22.386682998483792</v>
      </c>
    </row>
    <row r="7743" spans="1:3" x14ac:dyDescent="0.25">
      <c r="A7743">
        <v>0.7742</v>
      </c>
      <c r="B7743">
        <v>22.392933106575406</v>
      </c>
      <c r="C7743">
        <v>22.384901494578848</v>
      </c>
    </row>
    <row r="7744" spans="1:3" x14ac:dyDescent="0.25">
      <c r="A7744">
        <v>0.77429999999999999</v>
      </c>
      <c r="B7744">
        <v>22.391043032700537</v>
      </c>
      <c r="C7744">
        <v>22.38311972192837</v>
      </c>
    </row>
    <row r="7745" spans="1:3" x14ac:dyDescent="0.25">
      <c r="A7745">
        <v>0.77440000000000009</v>
      </c>
      <c r="B7745">
        <v>22.389152854537812</v>
      </c>
      <c r="C7745">
        <v>22.381337680532351</v>
      </c>
    </row>
    <row r="7746" spans="1:3" x14ac:dyDescent="0.25">
      <c r="A7746">
        <v>0.77450000000000008</v>
      </c>
      <c r="B7746">
        <v>22.387262575132617</v>
      </c>
      <c r="C7746">
        <v>22.379555370390797</v>
      </c>
    </row>
    <row r="7747" spans="1:3" x14ac:dyDescent="0.25">
      <c r="A7747">
        <v>0.77460000000000007</v>
      </c>
      <c r="B7747">
        <v>22.385372197532007</v>
      </c>
      <c r="C7747">
        <v>22.377772791503709</v>
      </c>
    </row>
    <row r="7748" spans="1:3" x14ac:dyDescent="0.25">
      <c r="A7748">
        <v>0.77470000000000006</v>
      </c>
      <c r="B7748">
        <v>22.383481724784623</v>
      </c>
      <c r="C7748">
        <v>22.375989943871087</v>
      </c>
    </row>
    <row r="7749" spans="1:3" x14ac:dyDescent="0.25">
      <c r="A7749">
        <v>0.77480000000000004</v>
      </c>
      <c r="B7749">
        <v>22.381591159940811</v>
      </c>
      <c r="C7749">
        <v>22.37420682749293</v>
      </c>
    </row>
    <row r="7750" spans="1:3" x14ac:dyDescent="0.25">
      <c r="A7750">
        <v>0.77490000000000003</v>
      </c>
      <c r="B7750">
        <v>22.379700506052345</v>
      </c>
      <c r="C7750">
        <v>22.372423442369232</v>
      </c>
    </row>
    <row r="7751" spans="1:3" x14ac:dyDescent="0.25">
      <c r="A7751">
        <v>0.77500000000000002</v>
      </c>
      <c r="B7751">
        <v>22.377809766172739</v>
      </c>
      <c r="C7751">
        <v>22.3706397885</v>
      </c>
    </row>
    <row r="7752" spans="1:3" x14ac:dyDescent="0.25">
      <c r="A7752">
        <v>0.77510000000000001</v>
      </c>
      <c r="B7752">
        <v>22.375918943356965</v>
      </c>
      <c r="C7752">
        <v>22.368855865885234</v>
      </c>
    </row>
    <row r="7753" spans="1:3" x14ac:dyDescent="0.25">
      <c r="A7753">
        <v>0.7752</v>
      </c>
      <c r="B7753">
        <v>22.374028040661514</v>
      </c>
      <c r="C7753">
        <v>22.367071674524926</v>
      </c>
    </row>
    <row r="7754" spans="1:3" x14ac:dyDescent="0.25">
      <c r="A7754">
        <v>0.77529999999999999</v>
      </c>
      <c r="B7754">
        <v>22.372137061144464</v>
      </c>
      <c r="C7754">
        <v>22.365287214419087</v>
      </c>
    </row>
    <row r="7755" spans="1:3" x14ac:dyDescent="0.25">
      <c r="A7755">
        <v>0.77540000000000009</v>
      </c>
      <c r="B7755">
        <v>22.370246007865319</v>
      </c>
      <c r="C7755">
        <v>22.363502485567711</v>
      </c>
    </row>
    <row r="7756" spans="1:3" x14ac:dyDescent="0.25">
      <c r="A7756">
        <v>0.77550000000000008</v>
      </c>
      <c r="B7756">
        <v>22.368354883885125</v>
      </c>
      <c r="C7756">
        <v>22.3617174879708</v>
      </c>
    </row>
    <row r="7757" spans="1:3" x14ac:dyDescent="0.25">
      <c r="A7757">
        <v>0.77560000000000007</v>
      </c>
      <c r="B7757">
        <v>22.366463692266343</v>
      </c>
      <c r="C7757">
        <v>22.359932221628352</v>
      </c>
    </row>
    <row r="7758" spans="1:3" x14ac:dyDescent="0.25">
      <c r="A7758">
        <v>0.77570000000000006</v>
      </c>
      <c r="B7758">
        <v>22.364572436072855</v>
      </c>
      <c r="C7758">
        <v>22.358146686540366</v>
      </c>
    </row>
    <row r="7759" spans="1:3" x14ac:dyDescent="0.25">
      <c r="A7759">
        <v>0.77580000000000005</v>
      </c>
      <c r="B7759">
        <v>22.362681118370027</v>
      </c>
      <c r="C7759">
        <v>22.356360882706845</v>
      </c>
    </row>
    <row r="7760" spans="1:3" x14ac:dyDescent="0.25">
      <c r="A7760">
        <v>0.77590000000000003</v>
      </c>
      <c r="B7760">
        <v>22.360789742224583</v>
      </c>
      <c r="C7760">
        <v>22.354574810127794</v>
      </c>
    </row>
    <row r="7761" spans="1:3" x14ac:dyDescent="0.25">
      <c r="A7761">
        <v>0.77600000000000002</v>
      </c>
      <c r="B7761">
        <v>22.358898310704639</v>
      </c>
      <c r="C7761">
        <v>22.352788468803201</v>
      </c>
    </row>
    <row r="7762" spans="1:3" x14ac:dyDescent="0.25">
      <c r="A7762">
        <v>0.77610000000000001</v>
      </c>
      <c r="B7762">
        <v>22.357006826879669</v>
      </c>
      <c r="C7762">
        <v>22.351001858733071</v>
      </c>
    </row>
    <row r="7763" spans="1:3" x14ac:dyDescent="0.25">
      <c r="A7763">
        <v>0.7762</v>
      </c>
      <c r="B7763">
        <v>22.355115293820511</v>
      </c>
      <c r="C7763">
        <v>22.349214979917406</v>
      </c>
    </row>
    <row r="7764" spans="1:3" x14ac:dyDescent="0.25">
      <c r="A7764">
        <v>0.77629999999999999</v>
      </c>
      <c r="B7764">
        <v>22.353223714599309</v>
      </c>
      <c r="C7764">
        <v>22.347427832356207</v>
      </c>
    </row>
    <row r="7765" spans="1:3" x14ac:dyDescent="0.25">
      <c r="A7765">
        <v>0.77640000000000009</v>
      </c>
      <c r="B7765">
        <v>22.351332092289496</v>
      </c>
      <c r="C7765">
        <v>22.34564041604947</v>
      </c>
    </row>
    <row r="7766" spans="1:3" x14ac:dyDescent="0.25">
      <c r="A7766">
        <v>0.77650000000000008</v>
      </c>
      <c r="B7766">
        <v>22.349440429965846</v>
      </c>
      <c r="C7766">
        <v>22.343852730997199</v>
      </c>
    </row>
    <row r="7767" spans="1:3" x14ac:dyDescent="0.25">
      <c r="A7767">
        <v>0.77660000000000007</v>
      </c>
      <c r="B7767">
        <v>22.347548730704339</v>
      </c>
      <c r="C7767">
        <v>22.34206477719939</v>
      </c>
    </row>
    <row r="7768" spans="1:3" x14ac:dyDescent="0.25">
      <c r="A7768">
        <v>0.77670000000000006</v>
      </c>
      <c r="B7768">
        <v>22.345656997582232</v>
      </c>
      <c r="C7768">
        <v>22.340276554656047</v>
      </c>
    </row>
    <row r="7769" spans="1:3" x14ac:dyDescent="0.25">
      <c r="A7769">
        <v>0.77680000000000005</v>
      </c>
      <c r="B7769">
        <v>22.343765233678049</v>
      </c>
      <c r="C7769">
        <v>22.338488063367166</v>
      </c>
    </row>
    <row r="7770" spans="1:3" x14ac:dyDescent="0.25">
      <c r="A7770">
        <v>0.77690000000000003</v>
      </c>
      <c r="B7770">
        <v>22.34187344207146</v>
      </c>
      <c r="C7770">
        <v>22.33669930333275</v>
      </c>
    </row>
    <row r="7771" spans="1:3" x14ac:dyDescent="0.25">
      <c r="A7771">
        <v>0.77700000000000002</v>
      </c>
      <c r="B7771">
        <v>22.339981625843301</v>
      </c>
      <c r="C7771">
        <v>22.334910274552797</v>
      </c>
    </row>
    <row r="7772" spans="1:3" x14ac:dyDescent="0.25">
      <c r="A7772">
        <v>0.77710000000000001</v>
      </c>
      <c r="B7772">
        <v>22.338089788075692</v>
      </c>
      <c r="C7772">
        <v>22.33312097702731</v>
      </c>
    </row>
    <row r="7773" spans="1:3" x14ac:dyDescent="0.25">
      <c r="A7773">
        <v>0.7772</v>
      </c>
      <c r="B7773">
        <v>22.336197931851757</v>
      </c>
      <c r="C7773">
        <v>22.331331410756288</v>
      </c>
    </row>
    <row r="7774" spans="1:3" x14ac:dyDescent="0.25">
      <c r="A7774">
        <v>0.77729999999999999</v>
      </c>
      <c r="B7774">
        <v>22.334306060255884</v>
      </c>
      <c r="C7774">
        <v>22.329541575739729</v>
      </c>
    </row>
    <row r="7775" spans="1:3" x14ac:dyDescent="0.25">
      <c r="A7775">
        <v>0.77740000000000009</v>
      </c>
      <c r="B7775">
        <v>22.332414176373483</v>
      </c>
      <c r="C7775">
        <v>22.327751471977631</v>
      </c>
    </row>
    <row r="7776" spans="1:3" x14ac:dyDescent="0.25">
      <c r="A7776">
        <v>0.77750000000000008</v>
      </c>
      <c r="B7776">
        <v>22.330522283291096</v>
      </c>
      <c r="C7776">
        <v>22.325961099469996</v>
      </c>
    </row>
    <row r="7777" spans="1:3" x14ac:dyDescent="0.25">
      <c r="A7777">
        <v>0.77760000000000007</v>
      </c>
      <c r="B7777">
        <v>22.328630384096265</v>
      </c>
      <c r="C7777">
        <v>22.32417045821683</v>
      </c>
    </row>
    <row r="7778" spans="1:3" x14ac:dyDescent="0.25">
      <c r="A7778">
        <v>0.77770000000000006</v>
      </c>
      <c r="B7778">
        <v>22.326738481877683</v>
      </c>
      <c r="C7778">
        <v>22.322379548218127</v>
      </c>
    </row>
    <row r="7779" spans="1:3" x14ac:dyDescent="0.25">
      <c r="A7779">
        <v>0.77780000000000005</v>
      </c>
      <c r="B7779">
        <v>22.324846579725019</v>
      </c>
      <c r="C7779">
        <v>22.320588369473885</v>
      </c>
    </row>
    <row r="7780" spans="1:3" x14ac:dyDescent="0.25">
      <c r="A7780">
        <v>0.77790000000000004</v>
      </c>
      <c r="B7780">
        <v>22.322954680728913</v>
      </c>
      <c r="C7780">
        <v>22.318796921984109</v>
      </c>
    </row>
    <row r="7781" spans="1:3" x14ac:dyDescent="0.25">
      <c r="A7781">
        <v>0.77800000000000002</v>
      </c>
      <c r="B7781">
        <v>22.32106278798107</v>
      </c>
      <c r="C7781">
        <v>22.317005205748803</v>
      </c>
    </row>
    <row r="7782" spans="1:3" x14ac:dyDescent="0.25">
      <c r="A7782">
        <v>0.77810000000000001</v>
      </c>
      <c r="B7782">
        <v>22.319170904574079</v>
      </c>
      <c r="C7782">
        <v>22.315213220767951</v>
      </c>
    </row>
    <row r="7783" spans="1:3" x14ac:dyDescent="0.25">
      <c r="A7783">
        <v>0.7782</v>
      </c>
      <c r="B7783">
        <v>22.317279033601586</v>
      </c>
      <c r="C7783">
        <v>22.313420967041569</v>
      </c>
    </row>
    <row r="7784" spans="1:3" x14ac:dyDescent="0.25">
      <c r="A7784">
        <v>0.77829999999999999</v>
      </c>
      <c r="B7784">
        <v>22.315387178158034</v>
      </c>
      <c r="C7784">
        <v>22.311628444569649</v>
      </c>
    </row>
    <row r="7785" spans="1:3" x14ac:dyDescent="0.25">
      <c r="A7785">
        <v>0.77840000000000009</v>
      </c>
      <c r="B7785">
        <v>22.313495341338879</v>
      </c>
      <c r="C7785">
        <v>22.309835653352188</v>
      </c>
    </row>
    <row r="7786" spans="1:3" x14ac:dyDescent="0.25">
      <c r="A7786">
        <v>0.77850000000000008</v>
      </c>
      <c r="B7786">
        <v>22.311603526240376</v>
      </c>
      <c r="C7786">
        <v>22.308042593389196</v>
      </c>
    </row>
    <row r="7787" spans="1:3" x14ac:dyDescent="0.25">
      <c r="A7787">
        <v>0.77860000000000007</v>
      </c>
      <c r="B7787">
        <v>22.309711735959709</v>
      </c>
      <c r="C7787">
        <v>22.30624926468067</v>
      </c>
    </row>
    <row r="7788" spans="1:3" x14ac:dyDescent="0.25">
      <c r="A7788">
        <v>0.77870000000000006</v>
      </c>
      <c r="B7788">
        <v>22.307819973594931</v>
      </c>
      <c r="C7788">
        <v>22.304455667226605</v>
      </c>
    </row>
    <row r="7789" spans="1:3" x14ac:dyDescent="0.25">
      <c r="A7789">
        <v>0.77880000000000005</v>
      </c>
      <c r="B7789">
        <v>22.305928242244782</v>
      </c>
      <c r="C7789">
        <v>22.302661801027007</v>
      </c>
    </row>
    <row r="7790" spans="1:3" x14ac:dyDescent="0.25">
      <c r="A7790">
        <v>0.77890000000000004</v>
      </c>
      <c r="B7790">
        <v>22.304036545008969</v>
      </c>
      <c r="C7790">
        <v>22.300867666081871</v>
      </c>
    </row>
    <row r="7791" spans="1:3" x14ac:dyDescent="0.25">
      <c r="A7791">
        <v>0.77900000000000003</v>
      </c>
      <c r="B7791">
        <v>22.302144884987861</v>
      </c>
      <c r="C7791">
        <v>22.2990732623912</v>
      </c>
    </row>
    <row r="7792" spans="1:3" x14ac:dyDescent="0.25">
      <c r="A7792">
        <v>0.77910000000000001</v>
      </c>
      <c r="B7792">
        <v>22.300253265282656</v>
      </c>
      <c r="C7792">
        <v>22.297278589954992</v>
      </c>
    </row>
    <row r="7793" spans="1:3" x14ac:dyDescent="0.25">
      <c r="A7793">
        <v>0.7792</v>
      </c>
      <c r="B7793">
        <v>22.29836168899525</v>
      </c>
      <c r="C7793">
        <v>22.295483648773246</v>
      </c>
    </row>
    <row r="7794" spans="1:3" x14ac:dyDescent="0.25">
      <c r="A7794">
        <v>0.77929999999999999</v>
      </c>
      <c r="B7794">
        <v>22.296470159228249</v>
      </c>
      <c r="C7794">
        <v>22.293688438845969</v>
      </c>
    </row>
    <row r="7795" spans="1:3" x14ac:dyDescent="0.25">
      <c r="A7795">
        <v>0.77940000000000009</v>
      </c>
      <c r="B7795">
        <v>22.294578679085014</v>
      </c>
      <c r="C7795">
        <v>22.291892960173151</v>
      </c>
    </row>
    <row r="7796" spans="1:3" x14ac:dyDescent="0.25">
      <c r="A7796">
        <v>0.77950000000000008</v>
      </c>
      <c r="B7796">
        <v>22.292687251669548</v>
      </c>
      <c r="C7796">
        <v>22.290097212754798</v>
      </c>
    </row>
    <row r="7797" spans="1:3" x14ac:dyDescent="0.25">
      <c r="A7797">
        <v>0.77960000000000007</v>
      </c>
      <c r="B7797">
        <v>22.290795880086485</v>
      </c>
      <c r="C7797">
        <v>22.288301196590911</v>
      </c>
    </row>
    <row r="7798" spans="1:3" x14ac:dyDescent="0.25">
      <c r="A7798">
        <v>0.77970000000000006</v>
      </c>
      <c r="B7798">
        <v>22.288904567441101</v>
      </c>
      <c r="C7798">
        <v>22.286504911681487</v>
      </c>
    </row>
    <row r="7799" spans="1:3" x14ac:dyDescent="0.25">
      <c r="A7799">
        <v>0.77980000000000005</v>
      </c>
      <c r="B7799">
        <v>22.287013316839342</v>
      </c>
      <c r="C7799">
        <v>22.284708358026528</v>
      </c>
    </row>
    <row r="7800" spans="1:3" x14ac:dyDescent="0.25">
      <c r="A7800">
        <v>0.77990000000000004</v>
      </c>
      <c r="B7800">
        <v>22.285122131387652</v>
      </c>
      <c r="C7800">
        <v>22.282911535626035</v>
      </c>
    </row>
    <row r="7801" spans="1:3" x14ac:dyDescent="0.25">
      <c r="A7801">
        <v>0.78</v>
      </c>
      <c r="B7801">
        <v>22.283231014193113</v>
      </c>
      <c r="C7801">
        <v>22.28111444448</v>
      </c>
    </row>
    <row r="7802" spans="1:3" x14ac:dyDescent="0.25">
      <c r="A7802">
        <v>0.78010000000000002</v>
      </c>
      <c r="B7802">
        <v>22.281339968363298</v>
      </c>
      <c r="C7802">
        <v>22.279317084588431</v>
      </c>
    </row>
    <row r="7803" spans="1:3" x14ac:dyDescent="0.25">
      <c r="A7803">
        <v>0.7802</v>
      </c>
      <c r="B7803">
        <v>22.279448997006369</v>
      </c>
      <c r="C7803">
        <v>22.277519455951328</v>
      </c>
    </row>
    <row r="7804" spans="1:3" x14ac:dyDescent="0.25">
      <c r="A7804">
        <v>0.78029999999999999</v>
      </c>
      <c r="B7804">
        <v>22.27755810323093</v>
      </c>
      <c r="C7804">
        <v>22.275721558568687</v>
      </c>
    </row>
    <row r="7805" spans="1:3" x14ac:dyDescent="0.25">
      <c r="A7805">
        <v>0.78039999999999998</v>
      </c>
      <c r="B7805">
        <v>22.275667290146131</v>
      </c>
      <c r="C7805">
        <v>22.273923392440508</v>
      </c>
    </row>
    <row r="7806" spans="1:3" x14ac:dyDescent="0.25">
      <c r="A7806">
        <v>0.78050000000000008</v>
      </c>
      <c r="B7806">
        <v>22.273776560861485</v>
      </c>
      <c r="C7806">
        <v>22.272124957566799</v>
      </c>
    </row>
    <row r="7807" spans="1:3" x14ac:dyDescent="0.25">
      <c r="A7807">
        <v>0.78060000000000007</v>
      </c>
      <c r="B7807">
        <v>22.271885918487051</v>
      </c>
      <c r="C7807">
        <v>22.270326253947552</v>
      </c>
    </row>
    <row r="7808" spans="1:3" x14ac:dyDescent="0.25">
      <c r="A7808">
        <v>0.78070000000000006</v>
      </c>
      <c r="B7808">
        <v>22.269995366133216</v>
      </c>
      <c r="C7808">
        <v>22.268527281582767</v>
      </c>
    </row>
    <row r="7809" spans="1:3" x14ac:dyDescent="0.25">
      <c r="A7809">
        <v>0.78080000000000005</v>
      </c>
      <c r="B7809">
        <v>22.26810490691085</v>
      </c>
      <c r="C7809">
        <v>22.266728040472447</v>
      </c>
    </row>
    <row r="7810" spans="1:3" x14ac:dyDescent="0.25">
      <c r="A7810">
        <v>0.78090000000000004</v>
      </c>
      <c r="B7810">
        <v>22.266214543931085</v>
      </c>
      <c r="C7810">
        <v>22.26492853061659</v>
      </c>
    </row>
    <row r="7811" spans="1:3" x14ac:dyDescent="0.25">
      <c r="A7811">
        <v>0.78100000000000003</v>
      </c>
      <c r="B7811">
        <v>22.264324280305487</v>
      </c>
      <c r="C7811">
        <v>22.263128752015199</v>
      </c>
    </row>
    <row r="7812" spans="1:3" x14ac:dyDescent="0.25">
      <c r="A7812">
        <v>0.78110000000000002</v>
      </c>
      <c r="B7812">
        <v>22.262434119145922</v>
      </c>
      <c r="C7812">
        <v>22.261328704668273</v>
      </c>
    </row>
    <row r="7813" spans="1:3" x14ac:dyDescent="0.25">
      <c r="A7813">
        <v>0.78120000000000001</v>
      </c>
      <c r="B7813">
        <v>22.260544063564581</v>
      </c>
      <c r="C7813">
        <v>22.259528388575806</v>
      </c>
    </row>
    <row r="7814" spans="1:3" x14ac:dyDescent="0.25">
      <c r="A7814">
        <v>0.78129999999999999</v>
      </c>
      <c r="B7814">
        <v>22.258654116673867</v>
      </c>
      <c r="C7814">
        <v>22.257727803737808</v>
      </c>
    </row>
    <row r="7815" spans="1:3" x14ac:dyDescent="0.25">
      <c r="A7815">
        <v>0.78139999999999998</v>
      </c>
      <c r="B7815">
        <v>22.256764281586534</v>
      </c>
      <c r="C7815">
        <v>22.255926950154272</v>
      </c>
    </row>
    <row r="7816" spans="1:3" x14ac:dyDescent="0.25">
      <c r="A7816">
        <v>0.78150000000000008</v>
      </c>
      <c r="B7816">
        <v>22.254874561415505</v>
      </c>
      <c r="C7816">
        <v>22.254125827825199</v>
      </c>
    </row>
    <row r="7817" spans="1:3" x14ac:dyDescent="0.25">
      <c r="A7817">
        <v>0.78160000000000007</v>
      </c>
      <c r="B7817">
        <v>22.252984959273974</v>
      </c>
      <c r="C7817">
        <v>22.252324436750591</v>
      </c>
    </row>
    <row r="7818" spans="1:3" x14ac:dyDescent="0.25">
      <c r="A7818">
        <v>0.78170000000000006</v>
      </c>
      <c r="B7818">
        <v>22.251095478275275</v>
      </c>
      <c r="C7818">
        <v>22.250522776930445</v>
      </c>
    </row>
    <row r="7819" spans="1:3" x14ac:dyDescent="0.25">
      <c r="A7819">
        <v>0.78180000000000005</v>
      </c>
      <c r="B7819">
        <v>22.249206121532943</v>
      </c>
      <c r="C7819">
        <v>22.248720848364766</v>
      </c>
    </row>
    <row r="7820" spans="1:3" x14ac:dyDescent="0.25">
      <c r="A7820">
        <v>0.78190000000000004</v>
      </c>
      <c r="B7820">
        <v>22.24731689216064</v>
      </c>
      <c r="C7820">
        <v>22.246918651053551</v>
      </c>
    </row>
    <row r="7821" spans="1:3" x14ac:dyDescent="0.25">
      <c r="A7821">
        <v>0.78200000000000003</v>
      </c>
      <c r="B7821">
        <v>22.245427793272214</v>
      </c>
      <c r="C7821">
        <v>22.2451161849968</v>
      </c>
    </row>
    <row r="7822" spans="1:3" x14ac:dyDescent="0.25">
      <c r="A7822">
        <v>0.78210000000000002</v>
      </c>
      <c r="B7822">
        <v>22.24353882798151</v>
      </c>
      <c r="C7822">
        <v>22.243313450194513</v>
      </c>
    </row>
    <row r="7823" spans="1:3" x14ac:dyDescent="0.25">
      <c r="A7823">
        <v>0.78220000000000001</v>
      </c>
      <c r="B7823">
        <v>22.241649999402526</v>
      </c>
      <c r="C7823">
        <v>22.241510446646689</v>
      </c>
    </row>
    <row r="7824" spans="1:3" x14ac:dyDescent="0.25">
      <c r="A7824">
        <v>0.7823</v>
      </c>
      <c r="B7824">
        <v>22.239761310649328</v>
      </c>
      <c r="C7824">
        <v>22.239707174353327</v>
      </c>
    </row>
    <row r="7825" spans="1:3" x14ac:dyDescent="0.25">
      <c r="A7825">
        <v>0.78239999999999998</v>
      </c>
      <c r="B7825">
        <v>22.237872764835956</v>
      </c>
      <c r="C7825">
        <v>22.237903633314435</v>
      </c>
    </row>
    <row r="7826" spans="1:3" x14ac:dyDescent="0.25">
      <c r="A7826">
        <v>0.78250000000000008</v>
      </c>
      <c r="B7826">
        <v>22.235984365076483</v>
      </c>
      <c r="C7826">
        <v>22.236099823529997</v>
      </c>
    </row>
    <row r="7827" spans="1:3" x14ac:dyDescent="0.25">
      <c r="A7827">
        <v>0.78260000000000007</v>
      </c>
      <c r="B7827">
        <v>22.23409611448497</v>
      </c>
      <c r="C7827">
        <v>22.234295745000029</v>
      </c>
    </row>
    <row r="7828" spans="1:3" x14ac:dyDescent="0.25">
      <c r="A7828">
        <v>0.78270000000000006</v>
      </c>
      <c r="B7828">
        <v>22.23220801617547</v>
      </c>
      <c r="C7828">
        <v>22.232491397724527</v>
      </c>
    </row>
    <row r="7829" spans="1:3" x14ac:dyDescent="0.25">
      <c r="A7829">
        <v>0.78280000000000005</v>
      </c>
      <c r="B7829">
        <v>22.230320073261957</v>
      </c>
      <c r="C7829">
        <v>22.23068678170349</v>
      </c>
    </row>
    <row r="7830" spans="1:3" x14ac:dyDescent="0.25">
      <c r="A7830">
        <v>0.78290000000000004</v>
      </c>
      <c r="B7830">
        <v>22.228432288858279</v>
      </c>
      <c r="C7830">
        <v>22.228881896936912</v>
      </c>
    </row>
    <row r="7831" spans="1:3" x14ac:dyDescent="0.25">
      <c r="A7831">
        <v>0.78300000000000003</v>
      </c>
      <c r="B7831">
        <v>22.226544666078269</v>
      </c>
      <c r="C7831">
        <v>22.227076743424799</v>
      </c>
    </row>
    <row r="7832" spans="1:3" x14ac:dyDescent="0.25">
      <c r="A7832">
        <v>0.78310000000000002</v>
      </c>
      <c r="B7832">
        <v>22.224657208035559</v>
      </c>
      <c r="C7832">
        <v>22.225271321167153</v>
      </c>
    </row>
    <row r="7833" spans="1:3" x14ac:dyDescent="0.25">
      <c r="A7833">
        <v>0.78320000000000001</v>
      </c>
      <c r="B7833">
        <v>22.222769917843607</v>
      </c>
      <c r="C7833">
        <v>22.223465630163968</v>
      </c>
    </row>
    <row r="7834" spans="1:3" x14ac:dyDescent="0.25">
      <c r="A7834">
        <v>0.7833</v>
      </c>
      <c r="B7834">
        <v>22.220882798615818</v>
      </c>
      <c r="C7834">
        <v>22.221659670415246</v>
      </c>
    </row>
    <row r="7835" spans="1:3" x14ac:dyDescent="0.25">
      <c r="A7835">
        <v>0.78339999999999999</v>
      </c>
      <c r="B7835">
        <v>22.218995853465231</v>
      </c>
      <c r="C7835">
        <v>22.219853441920993</v>
      </c>
    </row>
    <row r="7836" spans="1:3" x14ac:dyDescent="0.25">
      <c r="A7836">
        <v>0.78350000000000009</v>
      </c>
      <c r="B7836">
        <v>22.217109085504781</v>
      </c>
      <c r="C7836">
        <v>22.218046944681198</v>
      </c>
    </row>
    <row r="7837" spans="1:3" x14ac:dyDescent="0.25">
      <c r="A7837">
        <v>0.78360000000000007</v>
      </c>
      <c r="B7837">
        <v>22.215222497847144</v>
      </c>
      <c r="C7837">
        <v>22.216240178695873</v>
      </c>
    </row>
    <row r="7838" spans="1:3" x14ac:dyDescent="0.25">
      <c r="A7838">
        <v>0.78370000000000006</v>
      </c>
      <c r="B7838">
        <v>22.213336093604703</v>
      </c>
      <c r="C7838">
        <v>22.214433143965007</v>
      </c>
    </row>
    <row r="7839" spans="1:3" x14ac:dyDescent="0.25">
      <c r="A7839">
        <v>0.78380000000000005</v>
      </c>
      <c r="B7839">
        <v>22.211449875889471</v>
      </c>
      <c r="C7839">
        <v>22.212625840488606</v>
      </c>
    </row>
    <row r="7840" spans="1:3" x14ac:dyDescent="0.25">
      <c r="A7840">
        <v>0.78390000000000004</v>
      </c>
      <c r="B7840">
        <v>22.209563847813307</v>
      </c>
      <c r="C7840">
        <v>22.210818268266671</v>
      </c>
    </row>
    <row r="7841" spans="1:3" x14ac:dyDescent="0.25">
      <c r="A7841">
        <v>0.78400000000000003</v>
      </c>
      <c r="B7841">
        <v>22.207678012487619</v>
      </c>
      <c r="C7841">
        <v>22.209010427299201</v>
      </c>
    </row>
    <row r="7842" spans="1:3" x14ac:dyDescent="0.25">
      <c r="A7842">
        <v>0.78410000000000002</v>
      </c>
      <c r="B7842">
        <v>22.205792373023414</v>
      </c>
      <c r="C7842">
        <v>22.207202317586194</v>
      </c>
    </row>
    <row r="7843" spans="1:3" x14ac:dyDescent="0.25">
      <c r="A7843">
        <v>0.78420000000000001</v>
      </c>
      <c r="B7843">
        <v>22.203906932531424</v>
      </c>
      <c r="C7843">
        <v>22.205393939127646</v>
      </c>
    </row>
    <row r="7844" spans="1:3" x14ac:dyDescent="0.25">
      <c r="A7844">
        <v>0.7843</v>
      </c>
      <c r="B7844">
        <v>22.202021694121889</v>
      </c>
      <c r="C7844">
        <v>22.203585291923567</v>
      </c>
    </row>
    <row r="7845" spans="1:3" x14ac:dyDescent="0.25">
      <c r="A7845">
        <v>0.78439999999999999</v>
      </c>
      <c r="B7845">
        <v>22.200136660904612</v>
      </c>
      <c r="C7845">
        <v>22.201776375973953</v>
      </c>
    </row>
    <row r="7846" spans="1:3" x14ac:dyDescent="0.25">
      <c r="A7846">
        <v>0.78450000000000009</v>
      </c>
      <c r="B7846">
        <v>22.198251835988998</v>
      </c>
      <c r="C7846">
        <v>22.199967191278802</v>
      </c>
    </row>
    <row r="7847" spans="1:3" x14ac:dyDescent="0.25">
      <c r="A7847">
        <v>0.78460000000000008</v>
      </c>
      <c r="B7847">
        <v>22.19636722248385</v>
      </c>
      <c r="C7847">
        <v>22.198157737838109</v>
      </c>
    </row>
    <row r="7848" spans="1:3" x14ac:dyDescent="0.25">
      <c r="A7848">
        <v>0.78470000000000006</v>
      </c>
      <c r="B7848">
        <v>22.194482823497566</v>
      </c>
      <c r="C7848">
        <v>22.196348015651886</v>
      </c>
    </row>
    <row r="7849" spans="1:3" x14ac:dyDescent="0.25">
      <c r="A7849">
        <v>0.78480000000000005</v>
      </c>
      <c r="B7849">
        <v>22.192598642137995</v>
      </c>
      <c r="C7849">
        <v>22.194538024720128</v>
      </c>
    </row>
    <row r="7850" spans="1:3" x14ac:dyDescent="0.25">
      <c r="A7850">
        <v>0.78490000000000004</v>
      </c>
      <c r="B7850">
        <v>22.190714681512361</v>
      </c>
      <c r="C7850">
        <v>22.192727765042832</v>
      </c>
    </row>
    <row r="7851" spans="1:3" x14ac:dyDescent="0.25">
      <c r="A7851">
        <v>0.78500000000000003</v>
      </c>
      <c r="B7851">
        <v>22.188830944727385</v>
      </c>
      <c r="C7851">
        <v>22.190917236619999</v>
      </c>
    </row>
    <row r="7852" spans="1:3" x14ac:dyDescent="0.25">
      <c r="A7852">
        <v>0.78510000000000002</v>
      </c>
      <c r="B7852">
        <v>22.18694743488912</v>
      </c>
      <c r="C7852">
        <v>22.189106439451631</v>
      </c>
    </row>
    <row r="7853" spans="1:3" x14ac:dyDescent="0.25">
      <c r="A7853">
        <v>0.78520000000000001</v>
      </c>
      <c r="B7853">
        <v>22.185064155103014</v>
      </c>
      <c r="C7853">
        <v>22.187295373537726</v>
      </c>
    </row>
    <row r="7854" spans="1:3" x14ac:dyDescent="0.25">
      <c r="A7854">
        <v>0.7853</v>
      </c>
      <c r="B7854">
        <v>22.183181108473875</v>
      </c>
      <c r="C7854">
        <v>22.185484038878286</v>
      </c>
    </row>
    <row r="7855" spans="1:3" x14ac:dyDescent="0.25">
      <c r="A7855">
        <v>0.78539999999999999</v>
      </c>
      <c r="B7855">
        <v>22.18129829810578</v>
      </c>
      <c r="C7855">
        <v>22.183672435473312</v>
      </c>
    </row>
    <row r="7856" spans="1:3" x14ac:dyDescent="0.25">
      <c r="A7856">
        <v>0.78550000000000009</v>
      </c>
      <c r="B7856">
        <v>22.179415727102146</v>
      </c>
      <c r="C7856">
        <v>22.181860563322797</v>
      </c>
    </row>
    <row r="7857" spans="1:3" x14ac:dyDescent="0.25">
      <c r="A7857">
        <v>0.78560000000000008</v>
      </c>
      <c r="B7857">
        <v>22.177533398565657</v>
      </c>
      <c r="C7857">
        <v>22.180048422426751</v>
      </c>
    </row>
    <row r="7858" spans="1:3" x14ac:dyDescent="0.25">
      <c r="A7858">
        <v>0.78570000000000007</v>
      </c>
      <c r="B7858">
        <v>22.175651315598174</v>
      </c>
      <c r="C7858">
        <v>22.178236012785167</v>
      </c>
    </row>
    <row r="7859" spans="1:3" x14ac:dyDescent="0.25">
      <c r="A7859">
        <v>0.78580000000000005</v>
      </c>
      <c r="B7859">
        <v>22.17376948130088</v>
      </c>
      <c r="C7859">
        <v>22.176423334398049</v>
      </c>
    </row>
    <row r="7860" spans="1:3" x14ac:dyDescent="0.25">
      <c r="A7860">
        <v>0.78590000000000004</v>
      </c>
      <c r="B7860">
        <v>22.171887898774088</v>
      </c>
      <c r="C7860">
        <v>22.174610387265389</v>
      </c>
    </row>
    <row r="7861" spans="1:3" x14ac:dyDescent="0.25">
      <c r="A7861">
        <v>0.78600000000000003</v>
      </c>
      <c r="B7861">
        <v>22.170006571117284</v>
      </c>
      <c r="C7861">
        <v>22.172797171387199</v>
      </c>
    </row>
    <row r="7862" spans="1:3" x14ac:dyDescent="0.25">
      <c r="A7862">
        <v>0.78610000000000002</v>
      </c>
      <c r="B7862">
        <v>22.168125501429138</v>
      </c>
      <c r="C7862">
        <v>22.170983686763474</v>
      </c>
    </row>
    <row r="7863" spans="1:3" x14ac:dyDescent="0.25">
      <c r="A7863">
        <v>0.78620000000000001</v>
      </c>
      <c r="B7863">
        <v>22.166244692807396</v>
      </c>
      <c r="C7863">
        <v>22.169169933394208</v>
      </c>
    </row>
    <row r="7864" spans="1:3" x14ac:dyDescent="0.25">
      <c r="A7864">
        <v>0.7863</v>
      </c>
      <c r="B7864">
        <v>22.164364148348923</v>
      </c>
      <c r="C7864">
        <v>22.167355911279408</v>
      </c>
    </row>
    <row r="7865" spans="1:3" x14ac:dyDescent="0.25">
      <c r="A7865">
        <v>0.78639999999999999</v>
      </c>
      <c r="B7865">
        <v>22.162483871149654</v>
      </c>
      <c r="C7865">
        <v>22.165541620419074</v>
      </c>
    </row>
    <row r="7866" spans="1:3" x14ac:dyDescent="0.25">
      <c r="A7866">
        <v>0.78650000000000009</v>
      </c>
      <c r="B7866">
        <v>22.160603864304527</v>
      </c>
      <c r="C7866">
        <v>22.163727060813198</v>
      </c>
    </row>
    <row r="7867" spans="1:3" x14ac:dyDescent="0.25">
      <c r="A7867">
        <v>0.78660000000000008</v>
      </c>
      <c r="B7867">
        <v>22.158724130907579</v>
      </c>
      <c r="C7867">
        <v>22.161912232461791</v>
      </c>
    </row>
    <row r="7868" spans="1:3" x14ac:dyDescent="0.25">
      <c r="A7868">
        <v>0.78670000000000007</v>
      </c>
      <c r="B7868">
        <v>22.156844674051797</v>
      </c>
      <c r="C7868">
        <v>22.160097135364847</v>
      </c>
    </row>
    <row r="7869" spans="1:3" x14ac:dyDescent="0.25">
      <c r="A7869">
        <v>0.78680000000000005</v>
      </c>
      <c r="B7869">
        <v>22.154965496829135</v>
      </c>
      <c r="C7869">
        <v>22.158281769522365</v>
      </c>
    </row>
    <row r="7870" spans="1:3" x14ac:dyDescent="0.25">
      <c r="A7870">
        <v>0.78690000000000004</v>
      </c>
      <c r="B7870">
        <v>22.153086602330447</v>
      </c>
      <c r="C7870">
        <v>22.156466134934352</v>
      </c>
    </row>
    <row r="7871" spans="1:3" x14ac:dyDescent="0.25">
      <c r="A7871">
        <v>0.78700000000000003</v>
      </c>
      <c r="B7871">
        <v>22.15120799364562</v>
      </c>
      <c r="C7871">
        <v>22.154650231600801</v>
      </c>
    </row>
    <row r="7872" spans="1:3" x14ac:dyDescent="0.25">
      <c r="A7872">
        <v>0.78710000000000002</v>
      </c>
      <c r="B7872">
        <v>22.149329673863328</v>
      </c>
      <c r="C7872">
        <v>22.152834059521712</v>
      </c>
    </row>
    <row r="7873" spans="1:3" x14ac:dyDescent="0.25">
      <c r="A7873">
        <v>0.78720000000000001</v>
      </c>
      <c r="B7873">
        <v>22.147451646071161</v>
      </c>
      <c r="C7873">
        <v>22.15101761869709</v>
      </c>
    </row>
    <row r="7874" spans="1:3" x14ac:dyDescent="0.25">
      <c r="A7874">
        <v>0.7873</v>
      </c>
      <c r="B7874">
        <v>22.145573913355548</v>
      </c>
      <c r="C7874">
        <v>22.149200909126929</v>
      </c>
    </row>
    <row r="7875" spans="1:3" x14ac:dyDescent="0.25">
      <c r="A7875">
        <v>0.78739999999999999</v>
      </c>
      <c r="B7875">
        <v>22.143696478801729</v>
      </c>
      <c r="C7875">
        <v>22.147383930811234</v>
      </c>
    </row>
    <row r="7876" spans="1:3" x14ac:dyDescent="0.25">
      <c r="A7876">
        <v>0.78750000000000009</v>
      </c>
      <c r="B7876">
        <v>22.141819345493722</v>
      </c>
      <c r="C7876">
        <v>22.145566683749998</v>
      </c>
    </row>
    <row r="7877" spans="1:3" x14ac:dyDescent="0.25">
      <c r="A7877">
        <v>0.78760000000000008</v>
      </c>
      <c r="B7877">
        <v>22.139942516514346</v>
      </c>
      <c r="C7877">
        <v>22.143749167943231</v>
      </c>
    </row>
    <row r="7878" spans="1:3" x14ac:dyDescent="0.25">
      <c r="A7878">
        <v>0.78770000000000007</v>
      </c>
      <c r="B7878">
        <v>22.13806599494513</v>
      </c>
      <c r="C7878">
        <v>22.141931383390929</v>
      </c>
    </row>
    <row r="7879" spans="1:3" x14ac:dyDescent="0.25">
      <c r="A7879">
        <v>0.78780000000000006</v>
      </c>
      <c r="B7879">
        <v>22.136189783866328</v>
      </c>
      <c r="C7879">
        <v>22.14011333009309</v>
      </c>
    </row>
    <row r="7880" spans="1:3" x14ac:dyDescent="0.25">
      <c r="A7880">
        <v>0.78790000000000004</v>
      </c>
      <c r="B7880">
        <v>22.13431388635685</v>
      </c>
      <c r="C7880">
        <v>22.138295008049713</v>
      </c>
    </row>
    <row r="7881" spans="1:3" x14ac:dyDescent="0.25">
      <c r="A7881">
        <v>0.78800000000000003</v>
      </c>
      <c r="B7881">
        <v>22.132438305494333</v>
      </c>
      <c r="C7881">
        <v>22.136476417260798</v>
      </c>
    </row>
    <row r="7882" spans="1:3" x14ac:dyDescent="0.25">
      <c r="A7882">
        <v>0.78810000000000002</v>
      </c>
      <c r="B7882">
        <v>22.130563044354986</v>
      </c>
      <c r="C7882">
        <v>22.134657557726353</v>
      </c>
    </row>
    <row r="7883" spans="1:3" x14ac:dyDescent="0.25">
      <c r="A7883">
        <v>0.78820000000000001</v>
      </c>
      <c r="B7883">
        <v>22.128688106013698</v>
      </c>
      <c r="C7883">
        <v>22.13283842944637</v>
      </c>
    </row>
    <row r="7884" spans="1:3" x14ac:dyDescent="0.25">
      <c r="A7884">
        <v>0.7883</v>
      </c>
      <c r="B7884">
        <v>22.126813493543857</v>
      </c>
      <c r="C7884">
        <v>22.131019032420848</v>
      </c>
    </row>
    <row r="7885" spans="1:3" x14ac:dyDescent="0.25">
      <c r="A7885">
        <v>0.78839999999999999</v>
      </c>
      <c r="B7885">
        <v>22.124939210017494</v>
      </c>
      <c r="C7885">
        <v>22.129199366649789</v>
      </c>
    </row>
    <row r="7886" spans="1:3" x14ac:dyDescent="0.25">
      <c r="A7886">
        <v>0.78850000000000009</v>
      </c>
      <c r="B7886">
        <v>22.123065258505115</v>
      </c>
      <c r="C7886">
        <v>22.1273794321332</v>
      </c>
    </row>
    <row r="7887" spans="1:3" x14ac:dyDescent="0.25">
      <c r="A7887">
        <v>0.78860000000000008</v>
      </c>
      <c r="B7887">
        <v>22.12119164207575</v>
      </c>
      <c r="C7887">
        <v>22.125559228871072</v>
      </c>
    </row>
    <row r="7888" spans="1:3" x14ac:dyDescent="0.25">
      <c r="A7888">
        <v>0.78870000000000007</v>
      </c>
      <c r="B7888">
        <v>22.119318363796907</v>
      </c>
      <c r="C7888">
        <v>22.123738756863407</v>
      </c>
    </row>
    <row r="7889" spans="1:3" x14ac:dyDescent="0.25">
      <c r="A7889">
        <v>0.78880000000000006</v>
      </c>
      <c r="B7889">
        <v>22.117445426734591</v>
      </c>
      <c r="C7889">
        <v>22.121918016110207</v>
      </c>
    </row>
    <row r="7890" spans="1:3" x14ac:dyDescent="0.25">
      <c r="A7890">
        <v>0.78890000000000005</v>
      </c>
      <c r="B7890">
        <v>22.115572833953145</v>
      </c>
      <c r="C7890">
        <v>22.12009700661147</v>
      </c>
    </row>
    <row r="7891" spans="1:3" x14ac:dyDescent="0.25">
      <c r="A7891">
        <v>0.78900000000000003</v>
      </c>
      <c r="B7891">
        <v>22.113700588515407</v>
      </c>
      <c r="C7891">
        <v>22.118275728367198</v>
      </c>
    </row>
    <row r="7892" spans="1:3" x14ac:dyDescent="0.25">
      <c r="A7892">
        <v>0.78910000000000002</v>
      </c>
      <c r="B7892">
        <v>22.111828693482522</v>
      </c>
      <c r="C7892">
        <v>22.116454181377392</v>
      </c>
    </row>
    <row r="7893" spans="1:3" x14ac:dyDescent="0.25">
      <c r="A7893">
        <v>0.78920000000000001</v>
      </c>
      <c r="B7893">
        <v>22.109957151914017</v>
      </c>
      <c r="C7893">
        <v>22.114632365642048</v>
      </c>
    </row>
    <row r="7894" spans="1:3" x14ac:dyDescent="0.25">
      <c r="A7894">
        <v>0.7893</v>
      </c>
      <c r="B7894">
        <v>22.108085966867748</v>
      </c>
      <c r="C7894">
        <v>22.112810281161167</v>
      </c>
    </row>
    <row r="7895" spans="1:3" x14ac:dyDescent="0.25">
      <c r="A7895">
        <v>0.78939999999999999</v>
      </c>
      <c r="B7895">
        <v>22.106215141399858</v>
      </c>
      <c r="C7895">
        <v>22.110987927934755</v>
      </c>
    </row>
    <row r="7896" spans="1:3" x14ac:dyDescent="0.25">
      <c r="A7896">
        <v>0.78950000000000009</v>
      </c>
      <c r="B7896">
        <v>22.10434467856475</v>
      </c>
      <c r="C7896">
        <v>22.109165305962801</v>
      </c>
    </row>
    <row r="7897" spans="1:3" x14ac:dyDescent="0.25">
      <c r="A7897">
        <v>0.78960000000000008</v>
      </c>
      <c r="B7897">
        <v>22.102474581415073</v>
      </c>
      <c r="C7897">
        <v>22.107342415245313</v>
      </c>
    </row>
    <row r="7898" spans="1:3" x14ac:dyDescent="0.25">
      <c r="A7898">
        <v>0.78970000000000007</v>
      </c>
      <c r="B7898">
        <v>22.100604853001705</v>
      </c>
      <c r="C7898">
        <v>22.105519255782287</v>
      </c>
    </row>
    <row r="7899" spans="1:3" x14ac:dyDescent="0.25">
      <c r="A7899">
        <v>0.78980000000000006</v>
      </c>
      <c r="B7899">
        <v>22.09873549637372</v>
      </c>
      <c r="C7899">
        <v>22.103695827573727</v>
      </c>
    </row>
    <row r="7900" spans="1:3" x14ac:dyDescent="0.25">
      <c r="A7900">
        <v>0.78990000000000005</v>
      </c>
      <c r="B7900">
        <v>22.096866514578338</v>
      </c>
      <c r="C7900">
        <v>22.101872130619629</v>
      </c>
    </row>
    <row r="7901" spans="1:3" x14ac:dyDescent="0.25">
      <c r="A7901">
        <v>0.79</v>
      </c>
      <c r="B7901">
        <v>22.094997910660908</v>
      </c>
      <c r="C7901">
        <v>22.10004816492</v>
      </c>
    </row>
    <row r="7902" spans="1:3" x14ac:dyDescent="0.25">
      <c r="A7902">
        <v>0.79010000000000002</v>
      </c>
      <c r="B7902">
        <v>22.093129687664948</v>
      </c>
      <c r="C7902">
        <v>22.09822393047483</v>
      </c>
    </row>
    <row r="7903" spans="1:3" x14ac:dyDescent="0.25">
      <c r="A7903">
        <v>0.79020000000000001</v>
      </c>
      <c r="B7903">
        <v>22.091261848631959</v>
      </c>
      <c r="C7903">
        <v>22.09639942728413</v>
      </c>
    </row>
    <row r="7904" spans="1:3" x14ac:dyDescent="0.25">
      <c r="A7904">
        <v>0.7903</v>
      </c>
      <c r="B7904">
        <v>22.089394396601605</v>
      </c>
      <c r="C7904">
        <v>22.094574655347888</v>
      </c>
    </row>
    <row r="7905" spans="1:3" x14ac:dyDescent="0.25">
      <c r="A7905">
        <v>0.79039999999999999</v>
      </c>
      <c r="B7905">
        <v>22.087527334611508</v>
      </c>
      <c r="C7905">
        <v>22.092749614666115</v>
      </c>
    </row>
    <row r="7906" spans="1:3" x14ac:dyDescent="0.25">
      <c r="A7906">
        <v>0.79050000000000009</v>
      </c>
      <c r="B7906">
        <v>22.085660665697304</v>
      </c>
      <c r="C7906">
        <v>22.090924305238801</v>
      </c>
    </row>
    <row r="7907" spans="1:3" x14ac:dyDescent="0.25">
      <c r="A7907">
        <v>0.79060000000000008</v>
      </c>
      <c r="B7907">
        <v>22.083794392892649</v>
      </c>
      <c r="C7907">
        <v>22.089098727065949</v>
      </c>
    </row>
    <row r="7908" spans="1:3" x14ac:dyDescent="0.25">
      <c r="A7908">
        <v>0.79070000000000007</v>
      </c>
      <c r="B7908">
        <v>22.081928519229116</v>
      </c>
      <c r="C7908">
        <v>22.087272880147566</v>
      </c>
    </row>
    <row r="7909" spans="1:3" x14ac:dyDescent="0.25">
      <c r="A7909">
        <v>0.79080000000000006</v>
      </c>
      <c r="B7909">
        <v>22.080063047736182</v>
      </c>
      <c r="C7909">
        <v>22.085446764483645</v>
      </c>
    </row>
    <row r="7910" spans="1:3" x14ac:dyDescent="0.25">
      <c r="A7910">
        <v>0.79090000000000005</v>
      </c>
      <c r="B7910">
        <v>22.078197981441264</v>
      </c>
      <c r="C7910">
        <v>22.083620380074191</v>
      </c>
    </row>
    <row r="7911" spans="1:3" x14ac:dyDescent="0.25">
      <c r="A7911">
        <v>0.79100000000000004</v>
      </c>
      <c r="B7911">
        <v>22.076333323369603</v>
      </c>
      <c r="C7911">
        <v>22.081793726919202</v>
      </c>
    </row>
    <row r="7912" spans="1:3" x14ac:dyDescent="0.25">
      <c r="A7912">
        <v>0.79110000000000003</v>
      </c>
      <c r="B7912">
        <v>22.074469076544318</v>
      </c>
      <c r="C7912">
        <v>22.079966805018671</v>
      </c>
    </row>
    <row r="7913" spans="1:3" x14ac:dyDescent="0.25">
      <c r="A7913">
        <v>0.79120000000000001</v>
      </c>
      <c r="B7913">
        <v>22.072605243986338</v>
      </c>
      <c r="C7913">
        <v>22.07813961437261</v>
      </c>
    </row>
    <row r="7914" spans="1:3" x14ac:dyDescent="0.25">
      <c r="A7914">
        <v>0.7913</v>
      </c>
      <c r="B7914">
        <v>22.070741828714375</v>
      </c>
      <c r="C7914">
        <v>22.076312154981011</v>
      </c>
    </row>
    <row r="7915" spans="1:3" x14ac:dyDescent="0.25">
      <c r="A7915">
        <v>0.79139999999999999</v>
      </c>
      <c r="B7915">
        <v>22.068878833744854</v>
      </c>
      <c r="C7915">
        <v>22.07448442684387</v>
      </c>
    </row>
    <row r="7916" spans="1:3" x14ac:dyDescent="0.25">
      <c r="A7916">
        <v>0.79150000000000009</v>
      </c>
      <c r="B7916">
        <v>22.067016262092011</v>
      </c>
      <c r="C7916">
        <v>22.072656429961196</v>
      </c>
    </row>
    <row r="7917" spans="1:3" x14ac:dyDescent="0.25">
      <c r="A7917">
        <v>0.79160000000000008</v>
      </c>
      <c r="B7917">
        <v>22.065154116767758</v>
      </c>
      <c r="C7917">
        <v>22.07082816433299</v>
      </c>
    </row>
    <row r="7918" spans="1:3" x14ac:dyDescent="0.25">
      <c r="A7918">
        <v>0.79170000000000007</v>
      </c>
      <c r="B7918">
        <v>22.063292400781663</v>
      </c>
      <c r="C7918">
        <v>22.068999629959251</v>
      </c>
    </row>
    <row r="7919" spans="1:3" x14ac:dyDescent="0.25">
      <c r="A7919">
        <v>0.79180000000000006</v>
      </c>
      <c r="B7919">
        <v>22.061431117140962</v>
      </c>
      <c r="C7919">
        <v>22.067170826839966</v>
      </c>
    </row>
    <row r="7920" spans="1:3" x14ac:dyDescent="0.25">
      <c r="A7920">
        <v>0.79190000000000005</v>
      </c>
      <c r="B7920">
        <v>22.059570268850507</v>
      </c>
      <c r="C7920">
        <v>22.065341754975151</v>
      </c>
    </row>
    <row r="7921" spans="1:3" x14ac:dyDescent="0.25">
      <c r="A7921">
        <v>0.79200000000000004</v>
      </c>
      <c r="B7921">
        <v>22.057709858912801</v>
      </c>
      <c r="C7921">
        <v>22.063512414364801</v>
      </c>
    </row>
    <row r="7922" spans="1:3" x14ac:dyDescent="0.25">
      <c r="A7922">
        <v>0.79210000000000003</v>
      </c>
      <c r="B7922">
        <v>22.055849890327828</v>
      </c>
      <c r="C7922">
        <v>22.061682805008914</v>
      </c>
    </row>
    <row r="7923" spans="1:3" x14ac:dyDescent="0.25">
      <c r="A7923">
        <v>0.79220000000000002</v>
      </c>
      <c r="B7923">
        <v>22.053990366093196</v>
      </c>
      <c r="C7923">
        <v>22.059852926907485</v>
      </c>
    </row>
    <row r="7924" spans="1:3" x14ac:dyDescent="0.25">
      <c r="A7924">
        <v>0.7923</v>
      </c>
      <c r="B7924">
        <v>22.052131289203935</v>
      </c>
      <c r="C7924">
        <v>22.058022780060526</v>
      </c>
    </row>
    <row r="7925" spans="1:3" x14ac:dyDescent="0.25">
      <c r="A7925">
        <v>0.79239999999999999</v>
      </c>
      <c r="B7925">
        <v>22.050272662652667</v>
      </c>
      <c r="C7925">
        <v>22.056192364468032</v>
      </c>
    </row>
    <row r="7926" spans="1:3" x14ac:dyDescent="0.25">
      <c r="A7926">
        <v>0.79250000000000009</v>
      </c>
      <c r="B7926">
        <v>22.048414489429398</v>
      </c>
      <c r="C7926">
        <v>22.05436168013</v>
      </c>
    </row>
    <row r="7927" spans="1:3" x14ac:dyDescent="0.25">
      <c r="A7927">
        <v>0.79260000000000008</v>
      </c>
      <c r="B7927">
        <v>22.046556772521591</v>
      </c>
      <c r="C7927">
        <v>22.052530727046435</v>
      </c>
    </row>
    <row r="7928" spans="1:3" x14ac:dyDescent="0.25">
      <c r="A7928">
        <v>0.79270000000000007</v>
      </c>
      <c r="B7928">
        <v>22.044699514914122</v>
      </c>
      <c r="C7928">
        <v>22.050699505217327</v>
      </c>
    </row>
    <row r="7929" spans="1:3" x14ac:dyDescent="0.25">
      <c r="A7929">
        <v>0.79280000000000006</v>
      </c>
      <c r="B7929">
        <v>22.042842719589252</v>
      </c>
      <c r="C7929">
        <v>22.048868014642686</v>
      </c>
    </row>
    <row r="7930" spans="1:3" x14ac:dyDescent="0.25">
      <c r="A7930">
        <v>0.79290000000000005</v>
      </c>
      <c r="B7930">
        <v>22.040986389526523</v>
      </c>
      <c r="C7930">
        <v>22.047036255322514</v>
      </c>
    </row>
    <row r="7931" spans="1:3" x14ac:dyDescent="0.25">
      <c r="A7931">
        <v>0.79300000000000004</v>
      </c>
      <c r="B7931">
        <v>22.039130527702909</v>
      </c>
      <c r="C7931">
        <v>22.0452042272568</v>
      </c>
    </row>
    <row r="7932" spans="1:3" x14ac:dyDescent="0.25">
      <c r="A7932">
        <v>0.79310000000000003</v>
      </c>
      <c r="B7932">
        <v>22.037275137092585</v>
      </c>
      <c r="C7932">
        <v>22.043371930445549</v>
      </c>
    </row>
    <row r="7933" spans="1:3" x14ac:dyDescent="0.25">
      <c r="A7933">
        <v>0.79320000000000002</v>
      </c>
      <c r="B7933">
        <v>22.035420220667049</v>
      </c>
      <c r="C7933">
        <v>22.041539364888767</v>
      </c>
    </row>
    <row r="7934" spans="1:3" x14ac:dyDescent="0.25">
      <c r="A7934">
        <v>0.79330000000000001</v>
      </c>
      <c r="B7934">
        <v>22.033565781395005</v>
      </c>
      <c r="C7934">
        <v>22.039706530586447</v>
      </c>
    </row>
    <row r="7935" spans="1:3" x14ac:dyDescent="0.25">
      <c r="A7935">
        <v>0.79339999999999999</v>
      </c>
      <c r="B7935">
        <v>22.031711822242357</v>
      </c>
      <c r="C7935">
        <v>22.037873427538592</v>
      </c>
    </row>
    <row r="7936" spans="1:3" x14ac:dyDescent="0.25">
      <c r="A7936">
        <v>0.79349999999999998</v>
      </c>
      <c r="B7936">
        <v>22.029858346172261</v>
      </c>
      <c r="C7936">
        <v>22.0360400557452</v>
      </c>
    </row>
    <row r="7937" spans="1:3" x14ac:dyDescent="0.25">
      <c r="A7937">
        <v>0.79360000000000008</v>
      </c>
      <c r="B7937">
        <v>22.028005356144938</v>
      </c>
      <c r="C7937">
        <v>22.03420641520627</v>
      </c>
    </row>
    <row r="7938" spans="1:3" x14ac:dyDescent="0.25">
      <c r="A7938">
        <v>0.79370000000000007</v>
      </c>
      <c r="B7938">
        <v>22.0261528551178</v>
      </c>
      <c r="C7938">
        <v>22.032372505921806</v>
      </c>
    </row>
    <row r="7939" spans="1:3" x14ac:dyDescent="0.25">
      <c r="A7939">
        <v>0.79380000000000006</v>
      </c>
      <c r="B7939">
        <v>22.024300846045335</v>
      </c>
      <c r="C7939">
        <v>22.030538327891808</v>
      </c>
    </row>
    <row r="7940" spans="1:3" x14ac:dyDescent="0.25">
      <c r="A7940">
        <v>0.79390000000000005</v>
      </c>
      <c r="B7940">
        <v>22.022449331879102</v>
      </c>
      <c r="C7940">
        <v>22.028703881116272</v>
      </c>
    </row>
    <row r="7941" spans="1:3" x14ac:dyDescent="0.25">
      <c r="A7941">
        <v>0.79400000000000004</v>
      </c>
      <c r="B7941">
        <v>22.020598315567739</v>
      </c>
      <c r="C7941">
        <v>22.026869165595198</v>
      </c>
    </row>
    <row r="7942" spans="1:3" x14ac:dyDescent="0.25">
      <c r="A7942">
        <v>0.79410000000000003</v>
      </c>
      <c r="B7942">
        <v>22.018747800056822</v>
      </c>
      <c r="C7942">
        <v>22.025034181328589</v>
      </c>
    </row>
    <row r="7943" spans="1:3" x14ac:dyDescent="0.25">
      <c r="A7943">
        <v>0.79420000000000002</v>
      </c>
      <c r="B7943">
        <v>22.016897788288965</v>
      </c>
      <c r="C7943">
        <v>22.023198928316447</v>
      </c>
    </row>
    <row r="7944" spans="1:3" x14ac:dyDescent="0.25">
      <c r="A7944">
        <v>0.79430000000000001</v>
      </c>
      <c r="B7944">
        <v>22.015048283203782</v>
      </c>
      <c r="C7944">
        <v>22.02136340655877</v>
      </c>
    </row>
    <row r="7945" spans="1:3" x14ac:dyDescent="0.25">
      <c r="A7945">
        <v>0.7944</v>
      </c>
      <c r="B7945">
        <v>22.01319928773777</v>
      </c>
      <c r="C7945">
        <v>22.019527616055552</v>
      </c>
    </row>
    <row r="7946" spans="1:3" x14ac:dyDescent="0.25">
      <c r="A7946">
        <v>0.79449999999999998</v>
      </c>
      <c r="B7946">
        <v>22.011350804824268</v>
      </c>
      <c r="C7946">
        <v>22.017691556806803</v>
      </c>
    </row>
    <row r="7947" spans="1:3" x14ac:dyDescent="0.25">
      <c r="A7947">
        <v>0.79460000000000008</v>
      </c>
      <c r="B7947">
        <v>22.009502837393626</v>
      </c>
      <c r="C7947">
        <v>22.015855228812512</v>
      </c>
    </row>
    <row r="7948" spans="1:3" x14ac:dyDescent="0.25">
      <c r="A7948">
        <v>0.79470000000000007</v>
      </c>
      <c r="B7948">
        <v>22.00765538837296</v>
      </c>
      <c r="C7948">
        <v>22.014018632072688</v>
      </c>
    </row>
    <row r="7949" spans="1:3" x14ac:dyDescent="0.25">
      <c r="A7949">
        <v>0.79480000000000006</v>
      </c>
      <c r="B7949">
        <v>22.005808460686204</v>
      </c>
      <c r="C7949">
        <v>22.012181766587325</v>
      </c>
    </row>
    <row r="7950" spans="1:3" x14ac:dyDescent="0.25">
      <c r="A7950">
        <v>0.79490000000000005</v>
      </c>
      <c r="B7950">
        <v>22.003962057254142</v>
      </c>
      <c r="C7950">
        <v>22.010344632356428</v>
      </c>
    </row>
    <row r="7951" spans="1:3" x14ac:dyDescent="0.25">
      <c r="A7951">
        <v>0.79500000000000004</v>
      </c>
      <c r="B7951">
        <v>22.002116180994243</v>
      </c>
      <c r="C7951">
        <v>22.008507229380001</v>
      </c>
    </row>
    <row r="7952" spans="1:3" x14ac:dyDescent="0.25">
      <c r="A7952">
        <v>0.79510000000000003</v>
      </c>
      <c r="B7952">
        <v>22.000270834820725</v>
      </c>
      <c r="C7952">
        <v>22.006669557658036</v>
      </c>
    </row>
    <row r="7953" spans="1:3" x14ac:dyDescent="0.25">
      <c r="A7953">
        <v>0.79520000000000002</v>
      </c>
      <c r="B7953">
        <v>21.99842602164459</v>
      </c>
      <c r="C7953">
        <v>22.004831617190529</v>
      </c>
    </row>
    <row r="7954" spans="1:3" x14ac:dyDescent="0.25">
      <c r="A7954">
        <v>0.79530000000000001</v>
      </c>
      <c r="B7954">
        <v>21.996581744373458</v>
      </c>
      <c r="C7954">
        <v>22.002993407977488</v>
      </c>
    </row>
    <row r="7955" spans="1:3" x14ac:dyDescent="0.25">
      <c r="A7955">
        <v>0.7954</v>
      </c>
      <c r="B7955">
        <v>21.994738005911572</v>
      </c>
      <c r="C7955">
        <v>22.001154930018913</v>
      </c>
    </row>
    <row r="7956" spans="1:3" x14ac:dyDescent="0.25">
      <c r="A7956">
        <v>0.79549999999999998</v>
      </c>
      <c r="B7956">
        <v>21.992894809159857</v>
      </c>
      <c r="C7956">
        <v>21.999316183314804</v>
      </c>
    </row>
    <row r="7957" spans="1:3" x14ac:dyDescent="0.25">
      <c r="A7957">
        <v>0.79560000000000008</v>
      </c>
      <c r="B7957">
        <v>21.991052157015808</v>
      </c>
      <c r="C7957">
        <v>21.997477167865149</v>
      </c>
    </row>
    <row r="7958" spans="1:3" x14ac:dyDescent="0.25">
      <c r="A7958">
        <v>0.79570000000000007</v>
      </c>
      <c r="B7958">
        <v>21.989210052373494</v>
      </c>
      <c r="C7958">
        <v>21.995637883669968</v>
      </c>
    </row>
    <row r="7959" spans="1:3" x14ac:dyDescent="0.25">
      <c r="A7959">
        <v>0.79580000000000006</v>
      </c>
      <c r="B7959">
        <v>21.987368498123537</v>
      </c>
      <c r="C7959">
        <v>21.993798330729248</v>
      </c>
    </row>
    <row r="7960" spans="1:3" x14ac:dyDescent="0.25">
      <c r="A7960">
        <v>0.79590000000000005</v>
      </c>
      <c r="B7960">
        <v>21.985527497152958</v>
      </c>
      <c r="C7960">
        <v>21.991958509042995</v>
      </c>
    </row>
    <row r="7961" spans="1:3" x14ac:dyDescent="0.25">
      <c r="A7961">
        <v>0.79600000000000004</v>
      </c>
      <c r="B7961">
        <v>21.983687052345452</v>
      </c>
      <c r="C7961">
        <v>21.9901184186112</v>
      </c>
    </row>
    <row r="7962" spans="1:3" x14ac:dyDescent="0.25">
      <c r="A7962">
        <v>0.79610000000000003</v>
      </c>
      <c r="B7962">
        <v>21.981847166581012</v>
      </c>
      <c r="C7962">
        <v>21.98827805943387</v>
      </c>
    </row>
    <row r="7963" spans="1:3" x14ac:dyDescent="0.25">
      <c r="A7963">
        <v>0.79620000000000002</v>
      </c>
      <c r="B7963">
        <v>21.980007842736114</v>
      </c>
      <c r="C7963">
        <v>21.986437431511007</v>
      </c>
    </row>
    <row r="7964" spans="1:3" x14ac:dyDescent="0.25">
      <c r="A7964">
        <v>0.79630000000000001</v>
      </c>
      <c r="B7964">
        <v>21.978169083683625</v>
      </c>
      <c r="C7964">
        <v>21.984596534842609</v>
      </c>
    </row>
    <row r="7965" spans="1:3" x14ac:dyDescent="0.25">
      <c r="A7965">
        <v>0.7964</v>
      </c>
      <c r="B7965">
        <v>21.976330892292793</v>
      </c>
      <c r="C7965">
        <v>21.982755369428673</v>
      </c>
    </row>
    <row r="7966" spans="1:3" x14ac:dyDescent="0.25">
      <c r="A7966">
        <v>0.79649999999999999</v>
      </c>
      <c r="B7966">
        <v>21.974493271429175</v>
      </c>
      <c r="C7966">
        <v>21.9809139352692</v>
      </c>
    </row>
    <row r="7967" spans="1:3" x14ac:dyDescent="0.25">
      <c r="A7967">
        <v>0.79660000000000009</v>
      </c>
      <c r="B7967">
        <v>21.972656223954665</v>
      </c>
      <c r="C7967">
        <v>21.979072232364192</v>
      </c>
    </row>
    <row r="7968" spans="1:3" x14ac:dyDescent="0.25">
      <c r="A7968">
        <v>0.79670000000000007</v>
      </c>
      <c r="B7968">
        <v>21.970819752727422</v>
      </c>
      <c r="C7968">
        <v>21.977230260713647</v>
      </c>
    </row>
    <row r="7969" spans="1:3" x14ac:dyDescent="0.25">
      <c r="A7969">
        <v>0.79680000000000006</v>
      </c>
      <c r="B7969">
        <v>21.968983860601874</v>
      </c>
      <c r="C7969">
        <v>21.97538802031757</v>
      </c>
    </row>
    <row r="7970" spans="1:3" x14ac:dyDescent="0.25">
      <c r="A7970">
        <v>0.79690000000000005</v>
      </c>
      <c r="B7970">
        <v>21.967148550428682</v>
      </c>
      <c r="C7970">
        <v>21.973545511175949</v>
      </c>
    </row>
    <row r="7971" spans="1:3" x14ac:dyDescent="0.25">
      <c r="A7971">
        <v>0.79700000000000004</v>
      </c>
      <c r="B7971">
        <v>21.965313825054672</v>
      </c>
      <c r="C7971">
        <v>21.971702733288801</v>
      </c>
    </row>
    <row r="7972" spans="1:3" x14ac:dyDescent="0.25">
      <c r="A7972">
        <v>0.79710000000000003</v>
      </c>
      <c r="B7972">
        <v>21.963479687322867</v>
      </c>
      <c r="C7972">
        <v>21.969859686656111</v>
      </c>
    </row>
    <row r="7973" spans="1:3" x14ac:dyDescent="0.25">
      <c r="A7973">
        <v>0.79720000000000002</v>
      </c>
      <c r="B7973">
        <v>21.961646140072453</v>
      </c>
      <c r="C7973">
        <v>21.968016371277887</v>
      </c>
    </row>
    <row r="7974" spans="1:3" x14ac:dyDescent="0.25">
      <c r="A7974">
        <v>0.79730000000000001</v>
      </c>
      <c r="B7974">
        <v>21.959813186138661</v>
      </c>
      <c r="C7974">
        <v>21.966172787154125</v>
      </c>
    </row>
    <row r="7975" spans="1:3" x14ac:dyDescent="0.25">
      <c r="A7975">
        <v>0.7974</v>
      </c>
      <c r="B7975">
        <v>21.957980828352859</v>
      </c>
      <c r="C7975">
        <v>21.964328934284829</v>
      </c>
    </row>
    <row r="7976" spans="1:3" x14ac:dyDescent="0.25">
      <c r="A7976">
        <v>0.79749999999999999</v>
      </c>
      <c r="B7976">
        <v>21.956149069542455</v>
      </c>
      <c r="C7976">
        <v>21.962484812669999</v>
      </c>
    </row>
    <row r="7977" spans="1:3" x14ac:dyDescent="0.25">
      <c r="A7977">
        <v>0.79760000000000009</v>
      </c>
      <c r="B7977">
        <v>21.954317912530861</v>
      </c>
      <c r="C7977">
        <v>21.960640422309631</v>
      </c>
    </row>
    <row r="7978" spans="1:3" x14ac:dyDescent="0.25">
      <c r="A7978">
        <v>0.79770000000000008</v>
      </c>
      <c r="B7978">
        <v>21.952487360137546</v>
      </c>
      <c r="C7978">
        <v>21.958795763203728</v>
      </c>
    </row>
    <row r="7979" spans="1:3" x14ac:dyDescent="0.25">
      <c r="A7979">
        <v>0.79780000000000006</v>
      </c>
      <c r="B7979">
        <v>21.950657415177929</v>
      </c>
      <c r="C7979">
        <v>21.956950835352284</v>
      </c>
    </row>
    <row r="7980" spans="1:3" x14ac:dyDescent="0.25">
      <c r="A7980">
        <v>0.79790000000000005</v>
      </c>
      <c r="B7980">
        <v>21.948828080463322</v>
      </c>
      <c r="C7980">
        <v>21.95510563875531</v>
      </c>
    </row>
    <row r="7981" spans="1:3" x14ac:dyDescent="0.25">
      <c r="A7981">
        <v>0.79800000000000004</v>
      </c>
      <c r="B7981">
        <v>21.946999358800966</v>
      </c>
      <c r="C7981">
        <v>21.953260173412801</v>
      </c>
    </row>
    <row r="7982" spans="1:3" x14ac:dyDescent="0.25">
      <c r="A7982">
        <v>0.79810000000000003</v>
      </c>
      <c r="B7982">
        <v>21.945171252994037</v>
      </c>
      <c r="C7982">
        <v>21.951414439324754</v>
      </c>
    </row>
    <row r="7983" spans="1:3" x14ac:dyDescent="0.25">
      <c r="A7983">
        <v>0.79820000000000002</v>
      </c>
      <c r="B7983">
        <v>21.943343765841547</v>
      </c>
      <c r="C7983">
        <v>21.949568436491166</v>
      </c>
    </row>
    <row r="7984" spans="1:3" x14ac:dyDescent="0.25">
      <c r="A7984">
        <v>0.79830000000000001</v>
      </c>
      <c r="B7984">
        <v>21.941516900138282</v>
      </c>
      <c r="C7984">
        <v>21.947722164912051</v>
      </c>
    </row>
    <row r="7985" spans="1:3" x14ac:dyDescent="0.25">
      <c r="A7985">
        <v>0.7984</v>
      </c>
      <c r="B7985">
        <v>21.93969065867492</v>
      </c>
      <c r="C7985">
        <v>21.945875624587394</v>
      </c>
    </row>
    <row r="7986" spans="1:3" x14ac:dyDescent="0.25">
      <c r="A7986">
        <v>0.79849999999999999</v>
      </c>
      <c r="B7986">
        <v>21.937865044237789</v>
      </c>
      <c r="C7986">
        <v>21.9440288155172</v>
      </c>
    </row>
    <row r="7987" spans="1:3" x14ac:dyDescent="0.25">
      <c r="A7987">
        <v>0.79860000000000009</v>
      </c>
      <c r="B7987">
        <v>21.936040059609077</v>
      </c>
      <c r="C7987">
        <v>21.942181737701468</v>
      </c>
    </row>
    <row r="7988" spans="1:3" x14ac:dyDescent="0.25">
      <c r="A7988">
        <v>0.79870000000000008</v>
      </c>
      <c r="B7988">
        <v>21.934215707566629</v>
      </c>
      <c r="C7988">
        <v>21.940334391140205</v>
      </c>
    </row>
    <row r="7989" spans="1:3" x14ac:dyDescent="0.25">
      <c r="A7989">
        <v>0.79880000000000007</v>
      </c>
      <c r="B7989">
        <v>21.932391990883971</v>
      </c>
      <c r="C7989">
        <v>21.938486775833407</v>
      </c>
    </row>
    <row r="7990" spans="1:3" x14ac:dyDescent="0.25">
      <c r="A7990">
        <v>0.79890000000000005</v>
      </c>
      <c r="B7990">
        <v>21.930568912330301</v>
      </c>
      <c r="C7990">
        <v>21.936638891781072</v>
      </c>
    </row>
    <row r="7991" spans="1:3" x14ac:dyDescent="0.25">
      <c r="A7991">
        <v>0.79900000000000004</v>
      </c>
      <c r="B7991">
        <v>21.928746474670419</v>
      </c>
      <c r="C7991">
        <v>21.9347907389832</v>
      </c>
    </row>
    <row r="7992" spans="1:3" x14ac:dyDescent="0.25">
      <c r="A7992">
        <v>0.79910000000000003</v>
      </c>
      <c r="B7992">
        <v>21.926924680664783</v>
      </c>
      <c r="C7992">
        <v>21.932942317439792</v>
      </c>
    </row>
    <row r="7993" spans="1:3" x14ac:dyDescent="0.25">
      <c r="A7993">
        <v>0.79920000000000002</v>
      </c>
      <c r="B7993">
        <v>21.925103533069354</v>
      </c>
      <c r="C7993">
        <v>21.931093627150851</v>
      </c>
    </row>
    <row r="7994" spans="1:3" x14ac:dyDescent="0.25">
      <c r="A7994">
        <v>0.79930000000000001</v>
      </c>
      <c r="B7994">
        <v>21.923283034635674</v>
      </c>
      <c r="C7994">
        <v>21.929244668116372</v>
      </c>
    </row>
    <row r="7995" spans="1:3" x14ac:dyDescent="0.25">
      <c r="A7995">
        <v>0.7994</v>
      </c>
      <c r="B7995">
        <v>21.921463188110778</v>
      </c>
      <c r="C7995">
        <v>21.927395440336351</v>
      </c>
    </row>
    <row r="7996" spans="1:3" x14ac:dyDescent="0.25">
      <c r="A7996">
        <v>0.79949999999999999</v>
      </c>
      <c r="B7996">
        <v>21.919643996237205</v>
      </c>
      <c r="C7996">
        <v>21.9255459438108</v>
      </c>
    </row>
    <row r="7997" spans="1:3" x14ac:dyDescent="0.25">
      <c r="A7997">
        <v>0.79960000000000009</v>
      </c>
      <c r="B7997">
        <v>21.917825461752919</v>
      </c>
      <c r="C7997">
        <v>21.923696178539711</v>
      </c>
    </row>
    <row r="7998" spans="1:3" x14ac:dyDescent="0.25">
      <c r="A7998">
        <v>0.79970000000000008</v>
      </c>
      <c r="B7998">
        <v>21.916007587391363</v>
      </c>
      <c r="C7998">
        <v>21.921846144523087</v>
      </c>
    </row>
    <row r="7999" spans="1:3" x14ac:dyDescent="0.25">
      <c r="A7999">
        <v>0.79980000000000007</v>
      </c>
      <c r="B7999">
        <v>21.914190375881354</v>
      </c>
      <c r="C7999">
        <v>21.919995841760926</v>
      </c>
    </row>
    <row r="8000" spans="1:3" x14ac:dyDescent="0.25">
      <c r="A8000">
        <v>0.79990000000000006</v>
      </c>
      <c r="B8000">
        <v>21.91237382994705</v>
      </c>
      <c r="C8000">
        <v>21.91814527025323</v>
      </c>
    </row>
    <row r="8001" spans="1:3" x14ac:dyDescent="0.25">
      <c r="A8001">
        <v>0.8</v>
      </c>
      <c r="B8001">
        <v>26.519909736290181</v>
      </c>
      <c r="C8001">
        <v>26.55428027</v>
      </c>
    </row>
    <row r="8002" spans="1:3" x14ac:dyDescent="0.25">
      <c r="A8002">
        <v>0.80010000000000003</v>
      </c>
      <c r="B8002">
        <v>26.518267908121686</v>
      </c>
      <c r="C8002">
        <v>26.553186080815024</v>
      </c>
    </row>
    <row r="8003" spans="1:3" x14ac:dyDescent="0.25">
      <c r="A8003">
        <v>0.80020000000000002</v>
      </c>
      <c r="B8003">
        <v>26.516626411298724</v>
      </c>
      <c r="C8003">
        <v>26.552091838612096</v>
      </c>
    </row>
    <row r="8004" spans="1:3" x14ac:dyDescent="0.25">
      <c r="A8004">
        <v>0.80030000000000001</v>
      </c>
      <c r="B8004">
        <v>26.514985248720876</v>
      </c>
      <c r="C8004">
        <v>26.550997543391215</v>
      </c>
    </row>
    <row r="8005" spans="1:3" x14ac:dyDescent="0.25">
      <c r="A8005">
        <v>0.8004</v>
      </c>
      <c r="B8005">
        <v>26.513344423287897</v>
      </c>
      <c r="C8005">
        <v>26.549903195152382</v>
      </c>
    </row>
    <row r="8006" spans="1:3" x14ac:dyDescent="0.25">
      <c r="A8006">
        <v>0.80049999999999999</v>
      </c>
      <c r="B8006">
        <v>26.511703937899817</v>
      </c>
      <c r="C8006">
        <v>26.548808793895599</v>
      </c>
    </row>
    <row r="8007" spans="1:3" x14ac:dyDescent="0.25">
      <c r="A8007">
        <v>0.80060000000000009</v>
      </c>
      <c r="B8007">
        <v>26.510063795456801</v>
      </c>
      <c r="C8007">
        <v>26.547714339620864</v>
      </c>
    </row>
    <row r="8008" spans="1:3" x14ac:dyDescent="0.25">
      <c r="A8008">
        <v>0.80070000000000008</v>
      </c>
      <c r="B8008">
        <v>26.508423998859328</v>
      </c>
      <c r="C8008">
        <v>26.546619832328176</v>
      </c>
    </row>
    <row r="8009" spans="1:3" x14ac:dyDescent="0.25">
      <c r="A8009">
        <v>0.80080000000000007</v>
      </c>
      <c r="B8009">
        <v>26.506784551007975</v>
      </c>
      <c r="C8009">
        <v>26.545525272017535</v>
      </c>
    </row>
    <row r="8010" spans="1:3" x14ac:dyDescent="0.25">
      <c r="A8010">
        <v>0.80090000000000006</v>
      </c>
      <c r="B8010">
        <v>26.505145454803511</v>
      </c>
      <c r="C8010">
        <v>26.544430658688942</v>
      </c>
    </row>
    <row r="8011" spans="1:3" x14ac:dyDescent="0.25">
      <c r="A8011">
        <v>0.80100000000000005</v>
      </c>
      <c r="B8011">
        <v>26.503506713146912</v>
      </c>
      <c r="C8011">
        <v>26.543335992342399</v>
      </c>
    </row>
    <row r="8012" spans="1:3" x14ac:dyDescent="0.25">
      <c r="A8012">
        <v>0.80110000000000003</v>
      </c>
      <c r="B8012">
        <v>26.50186832893926</v>
      </c>
      <c r="C8012">
        <v>26.542241272977904</v>
      </c>
    </row>
    <row r="8013" spans="1:3" x14ac:dyDescent="0.25">
      <c r="A8013">
        <v>0.80120000000000002</v>
      </c>
      <c r="B8013">
        <v>26.5002303050818</v>
      </c>
      <c r="C8013">
        <v>26.541146500595456</v>
      </c>
    </row>
    <row r="8014" spans="1:3" x14ac:dyDescent="0.25">
      <c r="A8014">
        <v>0.80130000000000001</v>
      </c>
      <c r="B8014">
        <v>26.498592644475863</v>
      </c>
      <c r="C8014">
        <v>26.540051675195055</v>
      </c>
    </row>
    <row r="8015" spans="1:3" x14ac:dyDescent="0.25">
      <c r="A8015">
        <v>0.8014</v>
      </c>
      <c r="B8015">
        <v>26.496955350022972</v>
      </c>
      <c r="C8015">
        <v>26.538956796776702</v>
      </c>
    </row>
    <row r="8016" spans="1:3" x14ac:dyDescent="0.25">
      <c r="A8016">
        <v>0.80149999999999999</v>
      </c>
      <c r="B8016">
        <v>26.495318424624607</v>
      </c>
      <c r="C8016">
        <v>26.5378618653404</v>
      </c>
    </row>
    <row r="8017" spans="1:3" x14ac:dyDescent="0.25">
      <c r="A8017">
        <v>0.80160000000000009</v>
      </c>
      <c r="B8017">
        <v>26.493681871182517</v>
      </c>
      <c r="C8017">
        <v>26.536766880886145</v>
      </c>
    </row>
    <row r="8018" spans="1:3" x14ac:dyDescent="0.25">
      <c r="A8018">
        <v>0.80170000000000008</v>
      </c>
      <c r="B8018">
        <v>26.492045692598374</v>
      </c>
      <c r="C8018">
        <v>26.535671843413933</v>
      </c>
    </row>
    <row r="8019" spans="1:3" x14ac:dyDescent="0.25">
      <c r="A8019">
        <v>0.80180000000000007</v>
      </c>
      <c r="B8019">
        <v>26.490409891773965</v>
      </c>
      <c r="C8019">
        <v>26.534576752923776</v>
      </c>
    </row>
    <row r="8020" spans="1:3" x14ac:dyDescent="0.25">
      <c r="A8020">
        <v>0.80190000000000006</v>
      </c>
      <c r="B8020">
        <v>26.488774471611116</v>
      </c>
      <c r="C8020">
        <v>26.533481609415663</v>
      </c>
    </row>
    <row r="8021" spans="1:3" x14ac:dyDescent="0.25">
      <c r="A8021">
        <v>0.80200000000000005</v>
      </c>
      <c r="B8021">
        <v>26.487139435011684</v>
      </c>
      <c r="C8021">
        <v>26.532386412889601</v>
      </c>
    </row>
    <row r="8022" spans="1:3" x14ac:dyDescent="0.25">
      <c r="A8022">
        <v>0.80210000000000004</v>
      </c>
      <c r="B8022">
        <v>26.485504784877563</v>
      </c>
      <c r="C8022">
        <v>26.531291163345585</v>
      </c>
    </row>
    <row r="8023" spans="1:3" x14ac:dyDescent="0.25">
      <c r="A8023">
        <v>0.80220000000000002</v>
      </c>
      <c r="B8023">
        <v>26.483870524110642</v>
      </c>
      <c r="C8023">
        <v>26.530195860783614</v>
      </c>
    </row>
    <row r="8024" spans="1:3" x14ac:dyDescent="0.25">
      <c r="A8024">
        <v>0.80230000000000001</v>
      </c>
      <c r="B8024">
        <v>26.482236655612795</v>
      </c>
      <c r="C8024">
        <v>26.529100505203697</v>
      </c>
    </row>
    <row r="8025" spans="1:3" x14ac:dyDescent="0.25">
      <c r="A8025">
        <v>0.8024</v>
      </c>
      <c r="B8025">
        <v>26.480603182285883</v>
      </c>
      <c r="C8025">
        <v>26.528005096605824</v>
      </c>
    </row>
    <row r="8026" spans="1:3" x14ac:dyDescent="0.25">
      <c r="A8026">
        <v>0.80249999999999999</v>
      </c>
      <c r="B8026">
        <v>26.478970107031692</v>
      </c>
      <c r="C8026">
        <v>26.526909634989998</v>
      </c>
    </row>
    <row r="8027" spans="1:3" x14ac:dyDescent="0.25">
      <c r="A8027">
        <v>0.80260000000000009</v>
      </c>
      <c r="B8027">
        <v>26.47733743275203</v>
      </c>
      <c r="C8027">
        <v>26.52581412035622</v>
      </c>
    </row>
    <row r="8028" spans="1:3" x14ac:dyDescent="0.25">
      <c r="A8028">
        <v>0.80270000000000008</v>
      </c>
      <c r="B8028">
        <v>26.475705162348625</v>
      </c>
      <c r="C8028">
        <v>26.524718552704496</v>
      </c>
    </row>
    <row r="8029" spans="1:3" x14ac:dyDescent="0.25">
      <c r="A8029">
        <v>0.80280000000000007</v>
      </c>
      <c r="B8029">
        <v>26.474073298723049</v>
      </c>
      <c r="C8029">
        <v>26.523622932034815</v>
      </c>
    </row>
    <row r="8030" spans="1:3" x14ac:dyDescent="0.25">
      <c r="A8030">
        <v>0.80290000000000006</v>
      </c>
      <c r="B8030">
        <v>26.472441844776895</v>
      </c>
      <c r="C8030">
        <v>26.522527258347182</v>
      </c>
    </row>
    <row r="8031" spans="1:3" x14ac:dyDescent="0.25">
      <c r="A8031">
        <v>0.80300000000000005</v>
      </c>
      <c r="B8031">
        <v>26.470810803411631</v>
      </c>
      <c r="C8031">
        <v>26.5214315316416</v>
      </c>
    </row>
    <row r="8032" spans="1:3" x14ac:dyDescent="0.25">
      <c r="A8032">
        <v>0.80310000000000004</v>
      </c>
      <c r="B8032">
        <v>26.469180177528528</v>
      </c>
      <c r="C8032">
        <v>26.520335751918065</v>
      </c>
    </row>
    <row r="8033" spans="1:3" x14ac:dyDescent="0.25">
      <c r="A8033">
        <v>0.80320000000000003</v>
      </c>
      <c r="B8033">
        <v>26.467549970028834</v>
      </c>
      <c r="C8033">
        <v>26.519239919176574</v>
      </c>
    </row>
    <row r="8034" spans="1:3" x14ac:dyDescent="0.25">
      <c r="A8034">
        <v>0.80330000000000001</v>
      </c>
      <c r="B8034">
        <v>26.465920183813573</v>
      </c>
      <c r="C8034">
        <v>26.518144033417137</v>
      </c>
    </row>
    <row r="8035" spans="1:3" x14ac:dyDescent="0.25">
      <c r="A8035">
        <v>0.8034</v>
      </c>
      <c r="B8035">
        <v>26.464290821783635</v>
      </c>
      <c r="C8035">
        <v>26.517048094639744</v>
      </c>
    </row>
    <row r="8036" spans="1:3" x14ac:dyDescent="0.25">
      <c r="A8036">
        <v>0.80349999999999999</v>
      </c>
      <c r="B8036">
        <v>26.462661886839783</v>
      </c>
      <c r="C8036">
        <v>26.515952102844398</v>
      </c>
    </row>
    <row r="8037" spans="1:3" x14ac:dyDescent="0.25">
      <c r="A8037">
        <v>0.80360000000000009</v>
      </c>
      <c r="B8037">
        <v>26.461033381882501</v>
      </c>
      <c r="C8037">
        <v>26.5148560580311</v>
      </c>
    </row>
    <row r="8038" spans="1:3" x14ac:dyDescent="0.25">
      <c r="A8038">
        <v>0.80370000000000008</v>
      </c>
      <c r="B8038">
        <v>26.459405309812148</v>
      </c>
      <c r="C8038">
        <v>26.513759960199852</v>
      </c>
    </row>
    <row r="8039" spans="1:3" x14ac:dyDescent="0.25">
      <c r="A8039">
        <v>0.80380000000000007</v>
      </c>
      <c r="B8039">
        <v>26.457777673528874</v>
      </c>
      <c r="C8039">
        <v>26.512663809350656</v>
      </c>
    </row>
    <row r="8040" spans="1:3" x14ac:dyDescent="0.25">
      <c r="A8040">
        <v>0.80390000000000006</v>
      </c>
      <c r="B8040">
        <v>26.456150475932553</v>
      </c>
      <c r="C8040">
        <v>26.511567605483506</v>
      </c>
    </row>
    <row r="8041" spans="1:3" x14ac:dyDescent="0.25">
      <c r="A8041">
        <v>0.80400000000000005</v>
      </c>
      <c r="B8041">
        <v>26.454523719922825</v>
      </c>
      <c r="C8041">
        <v>26.510471348598397</v>
      </c>
    </row>
    <row r="8042" spans="1:3" x14ac:dyDescent="0.25">
      <c r="A8042">
        <v>0.80410000000000004</v>
      </c>
      <c r="B8042">
        <v>26.452897408399124</v>
      </c>
      <c r="C8042">
        <v>26.509375038695342</v>
      </c>
    </row>
    <row r="8043" spans="1:3" x14ac:dyDescent="0.25">
      <c r="A8043">
        <v>0.80420000000000003</v>
      </c>
      <c r="B8043">
        <v>26.451271544260557</v>
      </c>
      <c r="C8043">
        <v>26.508278675774335</v>
      </c>
    </row>
    <row r="8044" spans="1:3" x14ac:dyDescent="0.25">
      <c r="A8044">
        <v>0.80430000000000001</v>
      </c>
      <c r="B8044">
        <v>26.449646130405945</v>
      </c>
      <c r="C8044">
        <v>26.507182259835375</v>
      </c>
    </row>
    <row r="8045" spans="1:3" x14ac:dyDescent="0.25">
      <c r="A8045">
        <v>0.8044</v>
      </c>
      <c r="B8045">
        <v>26.448021169733877</v>
      </c>
      <c r="C8045">
        <v>26.506085790878466</v>
      </c>
    </row>
    <row r="8046" spans="1:3" x14ac:dyDescent="0.25">
      <c r="A8046">
        <v>0.80449999999999999</v>
      </c>
      <c r="B8046">
        <v>26.44639666514253</v>
      </c>
      <c r="C8046">
        <v>26.5049892689036</v>
      </c>
    </row>
    <row r="8047" spans="1:3" x14ac:dyDescent="0.25">
      <c r="A8047">
        <v>0.80460000000000009</v>
      </c>
      <c r="B8047">
        <v>26.44477261952985</v>
      </c>
      <c r="C8047">
        <v>26.503892693910785</v>
      </c>
    </row>
    <row r="8048" spans="1:3" x14ac:dyDescent="0.25">
      <c r="A8048">
        <v>0.80470000000000008</v>
      </c>
      <c r="B8048">
        <v>26.443149035793397</v>
      </c>
      <c r="C8048">
        <v>26.502796065900014</v>
      </c>
    </row>
    <row r="8049" spans="1:3" x14ac:dyDescent="0.25">
      <c r="A8049">
        <v>0.80480000000000007</v>
      </c>
      <c r="B8049">
        <v>26.441525916830336</v>
      </c>
      <c r="C8049">
        <v>26.501699384871294</v>
      </c>
    </row>
    <row r="8050" spans="1:3" x14ac:dyDescent="0.25">
      <c r="A8050">
        <v>0.80490000000000006</v>
      </c>
      <c r="B8050">
        <v>26.439903265537538</v>
      </c>
      <c r="C8050">
        <v>26.500602650824625</v>
      </c>
    </row>
    <row r="8051" spans="1:3" x14ac:dyDescent="0.25">
      <c r="A8051">
        <v>0.80500000000000005</v>
      </c>
      <c r="B8051">
        <v>26.438281084811408</v>
      </c>
      <c r="C8051">
        <v>26.49950586376</v>
      </c>
    </row>
    <row r="8052" spans="1:3" x14ac:dyDescent="0.25">
      <c r="A8052">
        <v>0.80510000000000004</v>
      </c>
      <c r="B8052">
        <v>26.436659377548033</v>
      </c>
      <c r="C8052">
        <v>26.498409023677425</v>
      </c>
    </row>
    <row r="8053" spans="1:3" x14ac:dyDescent="0.25">
      <c r="A8053">
        <v>0.80520000000000003</v>
      </c>
      <c r="B8053">
        <v>26.435038146643016</v>
      </c>
      <c r="C8053">
        <v>26.497312130576894</v>
      </c>
    </row>
    <row r="8054" spans="1:3" x14ac:dyDescent="0.25">
      <c r="A8054">
        <v>0.80530000000000002</v>
      </c>
      <c r="B8054">
        <v>26.433417394991565</v>
      </c>
      <c r="C8054">
        <v>26.496215184458414</v>
      </c>
    </row>
    <row r="8055" spans="1:3" x14ac:dyDescent="0.25">
      <c r="A8055">
        <v>0.8054</v>
      </c>
      <c r="B8055">
        <v>26.431797125488444</v>
      </c>
      <c r="C8055">
        <v>26.495118185321985</v>
      </c>
    </row>
    <row r="8056" spans="1:3" x14ac:dyDescent="0.25">
      <c r="A8056">
        <v>0.80549999999999999</v>
      </c>
      <c r="B8056">
        <v>26.430177341027928</v>
      </c>
      <c r="C8056">
        <v>26.4940211331676</v>
      </c>
    </row>
    <row r="8057" spans="1:3" x14ac:dyDescent="0.25">
      <c r="A8057">
        <v>0.80560000000000009</v>
      </c>
      <c r="B8057">
        <v>26.428558044503859</v>
      </c>
      <c r="C8057">
        <v>26.492924027995265</v>
      </c>
    </row>
    <row r="8058" spans="1:3" x14ac:dyDescent="0.25">
      <c r="A8058">
        <v>0.80570000000000008</v>
      </c>
      <c r="B8058">
        <v>26.426939238809574</v>
      </c>
      <c r="C8058">
        <v>26.491826869804974</v>
      </c>
    </row>
    <row r="8059" spans="1:3" x14ac:dyDescent="0.25">
      <c r="A8059">
        <v>0.80580000000000007</v>
      </c>
      <c r="B8059">
        <v>26.42532092683787</v>
      </c>
      <c r="C8059">
        <v>26.490729658596734</v>
      </c>
    </row>
    <row r="8060" spans="1:3" x14ac:dyDescent="0.25">
      <c r="A8060">
        <v>0.80590000000000006</v>
      </c>
      <c r="B8060">
        <v>26.423703111481089</v>
      </c>
      <c r="C8060">
        <v>26.489632394370545</v>
      </c>
    </row>
    <row r="8061" spans="1:3" x14ac:dyDescent="0.25">
      <c r="A8061">
        <v>0.80600000000000005</v>
      </c>
      <c r="B8061">
        <v>26.422085795630998</v>
      </c>
      <c r="C8061">
        <v>26.4885350771264</v>
      </c>
    </row>
    <row r="8062" spans="1:3" x14ac:dyDescent="0.25">
      <c r="A8062">
        <v>0.80610000000000004</v>
      </c>
      <c r="B8062">
        <v>26.420468982178804</v>
      </c>
      <c r="C8062">
        <v>26.487437706864302</v>
      </c>
    </row>
    <row r="8063" spans="1:3" x14ac:dyDescent="0.25">
      <c r="A8063">
        <v>0.80620000000000003</v>
      </c>
      <c r="B8063">
        <v>26.418852674015177</v>
      </c>
      <c r="C8063">
        <v>26.486340283584255</v>
      </c>
    </row>
    <row r="8064" spans="1:3" x14ac:dyDescent="0.25">
      <c r="A8064">
        <v>0.80630000000000002</v>
      </c>
      <c r="B8064">
        <v>26.417236874030223</v>
      </c>
      <c r="C8064">
        <v>26.485242807286255</v>
      </c>
    </row>
    <row r="8065" spans="1:3" x14ac:dyDescent="0.25">
      <c r="A8065">
        <v>0.80640000000000001</v>
      </c>
      <c r="B8065">
        <v>26.415621585113421</v>
      </c>
      <c r="C8065">
        <v>26.484145277970306</v>
      </c>
    </row>
    <row r="8066" spans="1:3" x14ac:dyDescent="0.25">
      <c r="A8066">
        <v>0.80649999999999999</v>
      </c>
      <c r="B8066">
        <v>26.414006810153595</v>
      </c>
      <c r="C8066">
        <v>26.483047695636401</v>
      </c>
    </row>
    <row r="8067" spans="1:3" x14ac:dyDescent="0.25">
      <c r="A8067">
        <v>0.80659999999999998</v>
      </c>
      <c r="B8067">
        <v>26.412392552039108</v>
      </c>
      <c r="C8067">
        <v>26.481950060284543</v>
      </c>
    </row>
    <row r="8068" spans="1:3" x14ac:dyDescent="0.25">
      <c r="A8068">
        <v>0.80670000000000008</v>
      </c>
      <c r="B8068">
        <v>26.410778813657444</v>
      </c>
      <c r="C8068">
        <v>26.480852371914732</v>
      </c>
    </row>
    <row r="8069" spans="1:3" x14ac:dyDescent="0.25">
      <c r="A8069">
        <v>0.80680000000000007</v>
      </c>
      <c r="B8069">
        <v>26.409165597895644</v>
      </c>
      <c r="C8069">
        <v>26.479754630526976</v>
      </c>
    </row>
    <row r="8070" spans="1:3" x14ac:dyDescent="0.25">
      <c r="A8070">
        <v>0.80690000000000006</v>
      </c>
      <c r="B8070">
        <v>26.407552907639989</v>
      </c>
      <c r="C8070">
        <v>26.478656836121264</v>
      </c>
    </row>
    <row r="8071" spans="1:3" x14ac:dyDescent="0.25">
      <c r="A8071">
        <v>0.80700000000000005</v>
      </c>
      <c r="B8071">
        <v>26.405940745776022</v>
      </c>
      <c r="C8071">
        <v>26.477558988697599</v>
      </c>
    </row>
    <row r="8072" spans="1:3" x14ac:dyDescent="0.25">
      <c r="A8072">
        <v>0.80710000000000004</v>
      </c>
      <c r="B8072">
        <v>26.404329115188695</v>
      </c>
      <c r="C8072">
        <v>26.476461088255984</v>
      </c>
    </row>
    <row r="8073" spans="1:3" x14ac:dyDescent="0.25">
      <c r="A8073">
        <v>0.80720000000000003</v>
      </c>
      <c r="B8073">
        <v>26.402718018762144</v>
      </c>
      <c r="C8073">
        <v>26.475363134796417</v>
      </c>
    </row>
    <row r="8074" spans="1:3" x14ac:dyDescent="0.25">
      <c r="A8074">
        <v>0.80730000000000002</v>
      </c>
      <c r="B8074">
        <v>26.40110745937983</v>
      </c>
      <c r="C8074">
        <v>26.474265128318894</v>
      </c>
    </row>
    <row r="8075" spans="1:3" x14ac:dyDescent="0.25">
      <c r="A8075">
        <v>0.80740000000000001</v>
      </c>
      <c r="B8075">
        <v>26.39949743992446</v>
      </c>
      <c r="C8075">
        <v>26.473167068823425</v>
      </c>
    </row>
    <row r="8076" spans="1:3" x14ac:dyDescent="0.25">
      <c r="A8076">
        <v>0.8075</v>
      </c>
      <c r="B8076">
        <v>26.397887963277967</v>
      </c>
      <c r="C8076">
        <v>26.47206895631</v>
      </c>
    </row>
    <row r="8077" spans="1:3" x14ac:dyDescent="0.25">
      <c r="A8077">
        <v>0.80759999999999998</v>
      </c>
      <c r="B8077">
        <v>26.396279032321438</v>
      </c>
      <c r="C8077">
        <v>26.470970790778622</v>
      </c>
    </row>
    <row r="8078" spans="1:3" x14ac:dyDescent="0.25">
      <c r="A8078">
        <v>0.80770000000000008</v>
      </c>
      <c r="B8078">
        <v>26.3946706499353</v>
      </c>
      <c r="C8078">
        <v>26.469872572229292</v>
      </c>
    </row>
    <row r="8079" spans="1:3" x14ac:dyDescent="0.25">
      <c r="A8079">
        <v>0.80780000000000007</v>
      </c>
      <c r="B8079">
        <v>26.393062818999056</v>
      </c>
      <c r="C8079">
        <v>26.468774300662016</v>
      </c>
    </row>
    <row r="8080" spans="1:3" x14ac:dyDescent="0.25">
      <c r="A8080">
        <v>0.80790000000000006</v>
      </c>
      <c r="B8080">
        <v>26.391455542391434</v>
      </c>
      <c r="C8080">
        <v>26.46767597607678</v>
      </c>
    </row>
    <row r="8081" spans="1:3" x14ac:dyDescent="0.25">
      <c r="A8081">
        <v>0.80800000000000005</v>
      </c>
      <c r="B8081">
        <v>26.389848822990324</v>
      </c>
      <c r="C8081">
        <v>26.466577598473602</v>
      </c>
    </row>
    <row r="8082" spans="1:3" x14ac:dyDescent="0.25">
      <c r="A8082">
        <v>0.80810000000000004</v>
      </c>
      <c r="B8082">
        <v>26.388242663672671</v>
      </c>
      <c r="C8082">
        <v>26.465479167852465</v>
      </c>
    </row>
    <row r="8083" spans="1:3" x14ac:dyDescent="0.25">
      <c r="A8083">
        <v>0.80820000000000003</v>
      </c>
      <c r="B8083">
        <v>26.386637067314659</v>
      </c>
      <c r="C8083">
        <v>26.464380684213378</v>
      </c>
    </row>
    <row r="8084" spans="1:3" x14ac:dyDescent="0.25">
      <c r="A8084">
        <v>0.80830000000000002</v>
      </c>
      <c r="B8084">
        <v>26.385032036791479</v>
      </c>
      <c r="C8084">
        <v>26.463282147556335</v>
      </c>
    </row>
    <row r="8085" spans="1:3" x14ac:dyDescent="0.25">
      <c r="A8085">
        <v>0.80840000000000001</v>
      </c>
      <c r="B8085">
        <v>26.38342757497751</v>
      </c>
      <c r="C8085">
        <v>26.462183557881342</v>
      </c>
    </row>
    <row r="8086" spans="1:3" x14ac:dyDescent="0.25">
      <c r="A8086">
        <v>0.8085</v>
      </c>
      <c r="B8086">
        <v>26.381823684746138</v>
      </c>
      <c r="C8086">
        <v>26.461084915188398</v>
      </c>
    </row>
    <row r="8087" spans="1:3" x14ac:dyDescent="0.25">
      <c r="A8087">
        <v>0.80859999999999999</v>
      </c>
      <c r="B8087">
        <v>26.380220368969816</v>
      </c>
      <c r="C8087">
        <v>26.459986219477504</v>
      </c>
    </row>
    <row r="8088" spans="1:3" x14ac:dyDescent="0.25">
      <c r="A8088">
        <v>0.80870000000000009</v>
      </c>
      <c r="B8088">
        <v>26.378617630520083</v>
      </c>
      <c r="C8088">
        <v>26.458887470748657</v>
      </c>
    </row>
    <row r="8089" spans="1:3" x14ac:dyDescent="0.25">
      <c r="A8089">
        <v>0.80880000000000007</v>
      </c>
      <c r="B8089">
        <v>26.377015472267473</v>
      </c>
      <c r="C8089">
        <v>26.457788669001854</v>
      </c>
    </row>
    <row r="8090" spans="1:3" x14ac:dyDescent="0.25">
      <c r="A8090">
        <v>0.80890000000000006</v>
      </c>
      <c r="B8090">
        <v>26.375413897081508</v>
      </c>
      <c r="C8090">
        <v>26.456689814237105</v>
      </c>
    </row>
    <row r="8091" spans="1:3" x14ac:dyDescent="0.25">
      <c r="A8091">
        <v>0.80900000000000005</v>
      </c>
      <c r="B8091">
        <v>26.37381290783074</v>
      </c>
      <c r="C8091">
        <v>26.455590906454397</v>
      </c>
    </row>
    <row r="8092" spans="1:3" x14ac:dyDescent="0.25">
      <c r="A8092">
        <v>0.80910000000000004</v>
      </c>
      <c r="B8092">
        <v>26.372212507382677</v>
      </c>
      <c r="C8092">
        <v>26.454491945653743</v>
      </c>
    </row>
    <row r="8093" spans="1:3" x14ac:dyDescent="0.25">
      <c r="A8093">
        <v>0.80920000000000003</v>
      </c>
      <c r="B8093">
        <v>26.370612698603843</v>
      </c>
      <c r="C8093">
        <v>26.453392931835136</v>
      </c>
    </row>
    <row r="8094" spans="1:3" x14ac:dyDescent="0.25">
      <c r="A8094">
        <v>0.80930000000000002</v>
      </c>
      <c r="B8094">
        <v>26.369013484359606</v>
      </c>
      <c r="C8094">
        <v>26.452293864998573</v>
      </c>
    </row>
    <row r="8095" spans="1:3" x14ac:dyDescent="0.25">
      <c r="A8095">
        <v>0.80940000000000001</v>
      </c>
      <c r="B8095">
        <v>26.367414867514334</v>
      </c>
      <c r="C8095">
        <v>26.451194745144065</v>
      </c>
    </row>
    <row r="8096" spans="1:3" x14ac:dyDescent="0.25">
      <c r="A8096">
        <v>0.8095</v>
      </c>
      <c r="B8096">
        <v>26.365816850931331</v>
      </c>
      <c r="C8096">
        <v>26.450095572271596</v>
      </c>
    </row>
    <row r="8097" spans="1:3" x14ac:dyDescent="0.25">
      <c r="A8097">
        <v>0.80959999999999999</v>
      </c>
      <c r="B8097">
        <v>26.364219437472705</v>
      </c>
      <c r="C8097">
        <v>26.448996346381183</v>
      </c>
    </row>
    <row r="8098" spans="1:3" x14ac:dyDescent="0.25">
      <c r="A8098">
        <v>0.80970000000000009</v>
      </c>
      <c r="B8098">
        <v>26.362622629999507</v>
      </c>
      <c r="C8098">
        <v>26.447897067472816</v>
      </c>
    </row>
    <row r="8099" spans="1:3" x14ac:dyDescent="0.25">
      <c r="A8099">
        <v>0.80980000000000008</v>
      </c>
      <c r="B8099">
        <v>26.361026431371641</v>
      </c>
      <c r="C8099">
        <v>26.446797735546493</v>
      </c>
    </row>
    <row r="8100" spans="1:3" x14ac:dyDescent="0.25">
      <c r="A8100">
        <v>0.80990000000000006</v>
      </c>
      <c r="B8100">
        <v>26.359430844447857</v>
      </c>
      <c r="C8100">
        <v>26.445698350602225</v>
      </c>
    </row>
    <row r="8101" spans="1:3" x14ac:dyDescent="0.25">
      <c r="A8101">
        <v>0.81</v>
      </c>
      <c r="B8101">
        <v>26.35783587208573</v>
      </c>
      <c r="C8101">
        <v>26.444598912639997</v>
      </c>
    </row>
    <row r="8102" spans="1:3" x14ac:dyDescent="0.25">
      <c r="A8102">
        <v>0.81010000000000004</v>
      </c>
      <c r="B8102">
        <v>26.356241517141598</v>
      </c>
      <c r="C8102">
        <v>26.443499421659823</v>
      </c>
    </row>
    <row r="8103" spans="1:3" x14ac:dyDescent="0.25">
      <c r="A8103">
        <v>0.81020000000000003</v>
      </c>
      <c r="B8103">
        <v>26.354647782470714</v>
      </c>
      <c r="C8103">
        <v>26.442399877661696</v>
      </c>
    </row>
    <row r="8104" spans="1:3" x14ac:dyDescent="0.25">
      <c r="A8104">
        <v>0.81030000000000002</v>
      </c>
      <c r="B8104">
        <v>26.353054670926966</v>
      </c>
      <c r="C8104">
        <v>26.441300280645613</v>
      </c>
    </row>
    <row r="8105" spans="1:3" x14ac:dyDescent="0.25">
      <c r="A8105">
        <v>0.81040000000000001</v>
      </c>
      <c r="B8105">
        <v>26.351462185363062</v>
      </c>
      <c r="C8105">
        <v>26.440200630611585</v>
      </c>
    </row>
    <row r="8106" spans="1:3" x14ac:dyDescent="0.25">
      <c r="A8106">
        <v>0.8105</v>
      </c>
      <c r="B8106">
        <v>26.34987032863053</v>
      </c>
      <c r="C8106">
        <v>26.439100927559601</v>
      </c>
    </row>
    <row r="8107" spans="1:3" x14ac:dyDescent="0.25">
      <c r="A8107">
        <v>0.81059999999999999</v>
      </c>
      <c r="B8107">
        <v>26.348279103579479</v>
      </c>
      <c r="C8107">
        <v>26.438001171489663</v>
      </c>
    </row>
    <row r="8108" spans="1:3" x14ac:dyDescent="0.25">
      <c r="A8108">
        <v>0.81070000000000009</v>
      </c>
      <c r="B8108">
        <v>26.346688513058851</v>
      </c>
      <c r="C8108">
        <v>26.436901362401777</v>
      </c>
    </row>
    <row r="8109" spans="1:3" x14ac:dyDescent="0.25">
      <c r="A8109">
        <v>0.81080000000000008</v>
      </c>
      <c r="B8109">
        <v>26.345098559916195</v>
      </c>
      <c r="C8109">
        <v>26.435801500295934</v>
      </c>
    </row>
    <row r="8110" spans="1:3" x14ac:dyDescent="0.25">
      <c r="A8110">
        <v>0.81090000000000007</v>
      </c>
      <c r="B8110">
        <v>26.343509246997748</v>
      </c>
      <c r="C8110">
        <v>26.434701585172142</v>
      </c>
    </row>
    <row r="8111" spans="1:3" x14ac:dyDescent="0.25">
      <c r="A8111">
        <v>0.81100000000000005</v>
      </c>
      <c r="B8111">
        <v>26.341920577148485</v>
      </c>
      <c r="C8111">
        <v>26.433601617030398</v>
      </c>
    </row>
    <row r="8112" spans="1:3" x14ac:dyDescent="0.25">
      <c r="A8112">
        <v>0.81110000000000004</v>
      </c>
      <c r="B8112">
        <v>26.340332553211944</v>
      </c>
      <c r="C8112">
        <v>26.432501595870704</v>
      </c>
    </row>
    <row r="8113" spans="1:3" x14ac:dyDescent="0.25">
      <c r="A8113">
        <v>0.81120000000000003</v>
      </c>
      <c r="B8113">
        <v>26.338745178030265</v>
      </c>
      <c r="C8113">
        <v>26.431401521693058</v>
      </c>
    </row>
    <row r="8114" spans="1:3" x14ac:dyDescent="0.25">
      <c r="A8114">
        <v>0.81130000000000002</v>
      </c>
      <c r="B8114">
        <v>26.33715845444425</v>
      </c>
      <c r="C8114">
        <v>26.430301394497459</v>
      </c>
    </row>
    <row r="8115" spans="1:3" x14ac:dyDescent="0.25">
      <c r="A8115">
        <v>0.81140000000000001</v>
      </c>
      <c r="B8115">
        <v>26.335572385293275</v>
      </c>
      <c r="C8115">
        <v>26.429201214283903</v>
      </c>
    </row>
    <row r="8116" spans="1:3" x14ac:dyDescent="0.25">
      <c r="A8116">
        <v>0.8115</v>
      </c>
      <c r="B8116">
        <v>26.333986973415243</v>
      </c>
      <c r="C8116">
        <v>26.428100981052399</v>
      </c>
    </row>
    <row r="8117" spans="1:3" x14ac:dyDescent="0.25">
      <c r="A8117">
        <v>0.81159999999999999</v>
      </c>
      <c r="B8117">
        <v>26.33240222164671</v>
      </c>
      <c r="C8117">
        <v>26.427000694802942</v>
      </c>
    </row>
    <row r="8118" spans="1:3" x14ac:dyDescent="0.25">
      <c r="A8118">
        <v>0.81170000000000009</v>
      </c>
      <c r="B8118">
        <v>26.330818132822621</v>
      </c>
      <c r="C8118">
        <v>26.425900355535536</v>
      </c>
    </row>
    <row r="8119" spans="1:3" x14ac:dyDescent="0.25">
      <c r="A8119">
        <v>0.81180000000000008</v>
      </c>
      <c r="B8119">
        <v>26.329234709776607</v>
      </c>
      <c r="C8119">
        <v>26.424799963250173</v>
      </c>
    </row>
    <row r="8120" spans="1:3" x14ac:dyDescent="0.25">
      <c r="A8120">
        <v>0.81190000000000007</v>
      </c>
      <c r="B8120">
        <v>26.327651955340642</v>
      </c>
      <c r="C8120">
        <v>26.423699517946861</v>
      </c>
    </row>
    <row r="8121" spans="1:3" x14ac:dyDescent="0.25">
      <c r="A8121">
        <v>0.81200000000000006</v>
      </c>
      <c r="B8121">
        <v>26.326069872345286</v>
      </c>
      <c r="C8121">
        <v>26.422599019625601</v>
      </c>
    </row>
    <row r="8122" spans="1:3" x14ac:dyDescent="0.25">
      <c r="A8122">
        <v>0.81210000000000004</v>
      </c>
      <c r="B8122">
        <v>26.324488463619474</v>
      </c>
      <c r="C8122">
        <v>26.421498468286384</v>
      </c>
    </row>
    <row r="8123" spans="1:3" x14ac:dyDescent="0.25">
      <c r="A8123">
        <v>0.81220000000000003</v>
      </c>
      <c r="B8123">
        <v>26.322907731990711</v>
      </c>
      <c r="C8123">
        <v>26.420397863929217</v>
      </c>
    </row>
    <row r="8124" spans="1:3" x14ac:dyDescent="0.25">
      <c r="A8124">
        <v>0.81230000000000002</v>
      </c>
      <c r="B8124">
        <v>26.321327680284845</v>
      </c>
      <c r="C8124">
        <v>26.419297206554099</v>
      </c>
    </row>
    <row r="8125" spans="1:3" x14ac:dyDescent="0.25">
      <c r="A8125">
        <v>0.81240000000000001</v>
      </c>
      <c r="B8125">
        <v>26.319748311326123</v>
      </c>
      <c r="C8125">
        <v>26.418196496161023</v>
      </c>
    </row>
    <row r="8126" spans="1:3" x14ac:dyDescent="0.25">
      <c r="A8126">
        <v>0.8125</v>
      </c>
      <c r="B8126">
        <v>26.318169627937209</v>
      </c>
      <c r="C8126">
        <v>26.417095732749999</v>
      </c>
    </row>
    <row r="8127" spans="1:3" x14ac:dyDescent="0.25">
      <c r="A8127">
        <v>0.81259999999999999</v>
      </c>
      <c r="B8127">
        <v>26.316591632939158</v>
      </c>
      <c r="C8127">
        <v>26.415994916321022</v>
      </c>
    </row>
    <row r="8128" spans="1:3" x14ac:dyDescent="0.25">
      <c r="A8128">
        <v>0.81270000000000009</v>
      </c>
      <c r="B8128">
        <v>26.31501432915136</v>
      </c>
      <c r="C8128">
        <v>26.414894046874096</v>
      </c>
    </row>
    <row r="8129" spans="1:3" x14ac:dyDescent="0.25">
      <c r="A8129">
        <v>0.81280000000000008</v>
      </c>
      <c r="B8129">
        <v>26.313437719391587</v>
      </c>
      <c r="C8129">
        <v>26.413793124409217</v>
      </c>
    </row>
    <row r="8130" spans="1:3" x14ac:dyDescent="0.25">
      <c r="A8130">
        <v>0.81290000000000007</v>
      </c>
      <c r="B8130">
        <v>26.311861806475832</v>
      </c>
      <c r="C8130">
        <v>26.412692148926382</v>
      </c>
    </row>
    <row r="8131" spans="1:3" x14ac:dyDescent="0.25">
      <c r="A8131">
        <v>0.81300000000000006</v>
      </c>
      <c r="B8131">
        <v>26.310286593218493</v>
      </c>
      <c r="C8131">
        <v>26.411591120425602</v>
      </c>
    </row>
    <row r="8132" spans="1:3" x14ac:dyDescent="0.25">
      <c r="A8132">
        <v>0.81310000000000004</v>
      </c>
      <c r="B8132">
        <v>26.308712082432194</v>
      </c>
      <c r="C8132">
        <v>26.410490038906861</v>
      </c>
    </row>
    <row r="8133" spans="1:3" x14ac:dyDescent="0.25">
      <c r="A8133">
        <v>0.81320000000000003</v>
      </c>
      <c r="B8133">
        <v>26.307138276927873</v>
      </c>
      <c r="C8133">
        <v>26.409388904370175</v>
      </c>
    </row>
    <row r="8134" spans="1:3" x14ac:dyDescent="0.25">
      <c r="A8134">
        <v>0.81330000000000002</v>
      </c>
      <c r="B8134">
        <v>26.305565179514659</v>
      </c>
      <c r="C8134">
        <v>26.408287716815536</v>
      </c>
    </row>
    <row r="8135" spans="1:3" x14ac:dyDescent="0.25">
      <c r="A8135">
        <v>0.81340000000000001</v>
      </c>
      <c r="B8135">
        <v>26.303992792999928</v>
      </c>
      <c r="C8135">
        <v>26.407186476242945</v>
      </c>
    </row>
    <row r="8136" spans="1:3" x14ac:dyDescent="0.25">
      <c r="A8136">
        <v>0.8135</v>
      </c>
      <c r="B8136">
        <v>26.302421120189294</v>
      </c>
      <c r="C8136">
        <v>26.406085182652401</v>
      </c>
    </row>
    <row r="8137" spans="1:3" x14ac:dyDescent="0.25">
      <c r="A8137">
        <v>0.81359999999999999</v>
      </c>
      <c r="B8137">
        <v>26.300850163886551</v>
      </c>
      <c r="C8137">
        <v>26.404983836043904</v>
      </c>
    </row>
    <row r="8138" spans="1:3" x14ac:dyDescent="0.25">
      <c r="A8138">
        <v>0.81370000000000009</v>
      </c>
      <c r="B8138">
        <v>26.299279926893618</v>
      </c>
      <c r="C8138">
        <v>26.403882436417454</v>
      </c>
    </row>
    <row r="8139" spans="1:3" x14ac:dyDescent="0.25">
      <c r="A8139">
        <v>0.81380000000000008</v>
      </c>
      <c r="B8139">
        <v>26.297710412010666</v>
      </c>
      <c r="C8139">
        <v>26.402780983773056</v>
      </c>
    </row>
    <row r="8140" spans="1:3" x14ac:dyDescent="0.25">
      <c r="A8140">
        <v>0.81390000000000007</v>
      </c>
      <c r="B8140">
        <v>26.296141622035911</v>
      </c>
      <c r="C8140">
        <v>26.401679478110704</v>
      </c>
    </row>
    <row r="8141" spans="1:3" x14ac:dyDescent="0.25">
      <c r="A8141">
        <v>0.81400000000000006</v>
      </c>
      <c r="B8141">
        <v>26.294573559765723</v>
      </c>
      <c r="C8141">
        <v>26.4005779194304</v>
      </c>
    </row>
    <row r="8142" spans="1:3" x14ac:dyDescent="0.25">
      <c r="A8142">
        <v>0.81410000000000005</v>
      </c>
      <c r="B8142">
        <v>26.293006227994603</v>
      </c>
      <c r="C8142">
        <v>26.399476307732144</v>
      </c>
    </row>
    <row r="8143" spans="1:3" x14ac:dyDescent="0.25">
      <c r="A8143">
        <v>0.81420000000000003</v>
      </c>
      <c r="B8143">
        <v>26.291439629515082</v>
      </c>
      <c r="C8143">
        <v>26.398374643015934</v>
      </c>
    </row>
    <row r="8144" spans="1:3" x14ac:dyDescent="0.25">
      <c r="A8144">
        <v>0.81430000000000002</v>
      </c>
      <c r="B8144">
        <v>26.289873767117768</v>
      </c>
      <c r="C8144">
        <v>26.397272925281776</v>
      </c>
    </row>
    <row r="8145" spans="1:3" x14ac:dyDescent="0.25">
      <c r="A8145">
        <v>0.81440000000000001</v>
      </c>
      <c r="B8145">
        <v>26.288308643591336</v>
      </c>
      <c r="C8145">
        <v>26.396171154529664</v>
      </c>
    </row>
    <row r="8146" spans="1:3" x14ac:dyDescent="0.25">
      <c r="A8146">
        <v>0.8145</v>
      </c>
      <c r="B8146">
        <v>26.28674426172244</v>
      </c>
      <c r="C8146">
        <v>26.3950693307596</v>
      </c>
    </row>
    <row r="8147" spans="1:3" x14ac:dyDescent="0.25">
      <c r="A8147">
        <v>0.81459999999999999</v>
      </c>
      <c r="B8147">
        <v>26.285180624295798</v>
      </c>
      <c r="C8147">
        <v>26.393967453971584</v>
      </c>
    </row>
    <row r="8148" spans="1:3" x14ac:dyDescent="0.25">
      <c r="A8148">
        <v>0.81470000000000009</v>
      </c>
      <c r="B8148">
        <v>26.283617734094072</v>
      </c>
      <c r="C8148">
        <v>26.392865524165614</v>
      </c>
    </row>
    <row r="8149" spans="1:3" x14ac:dyDescent="0.25">
      <c r="A8149">
        <v>0.81480000000000008</v>
      </c>
      <c r="B8149">
        <v>26.282055593897915</v>
      </c>
      <c r="C8149">
        <v>26.391763541341692</v>
      </c>
    </row>
    <row r="8150" spans="1:3" x14ac:dyDescent="0.25">
      <c r="A8150">
        <v>0.81490000000000007</v>
      </c>
      <c r="B8150">
        <v>26.280494206485891</v>
      </c>
      <c r="C8150">
        <v>26.390661505499821</v>
      </c>
    </row>
    <row r="8151" spans="1:3" x14ac:dyDescent="0.25">
      <c r="A8151">
        <v>0.81500000000000006</v>
      </c>
      <c r="B8151">
        <v>26.27893357463455</v>
      </c>
      <c r="C8151">
        <v>26.389559416640001</v>
      </c>
    </row>
    <row r="8152" spans="1:3" x14ac:dyDescent="0.25">
      <c r="A8152">
        <v>0.81510000000000005</v>
      </c>
      <c r="B8152">
        <v>26.277373701118307</v>
      </c>
      <c r="C8152">
        <v>26.388457274762221</v>
      </c>
    </row>
    <row r="8153" spans="1:3" x14ac:dyDescent="0.25">
      <c r="A8153">
        <v>0.81520000000000004</v>
      </c>
      <c r="B8153">
        <v>26.275814588709501</v>
      </c>
      <c r="C8153">
        <v>26.387355079866495</v>
      </c>
    </row>
    <row r="8154" spans="1:3" x14ac:dyDescent="0.25">
      <c r="A8154">
        <v>0.81530000000000002</v>
      </c>
      <c r="B8154">
        <v>26.274256240178325</v>
      </c>
      <c r="C8154">
        <v>26.386252831952817</v>
      </c>
    </row>
    <row r="8155" spans="1:3" x14ac:dyDescent="0.25">
      <c r="A8155">
        <v>0.81540000000000001</v>
      </c>
      <c r="B8155">
        <v>26.272698658292811</v>
      </c>
      <c r="C8155">
        <v>26.385150531021182</v>
      </c>
    </row>
    <row r="8156" spans="1:3" x14ac:dyDescent="0.25">
      <c r="A8156">
        <v>0.8155</v>
      </c>
      <c r="B8156">
        <v>26.271141845818875</v>
      </c>
      <c r="C8156">
        <v>26.384048177071602</v>
      </c>
    </row>
    <row r="8157" spans="1:3" x14ac:dyDescent="0.25">
      <c r="A8157">
        <v>0.81559999999999999</v>
      </c>
      <c r="B8157">
        <v>26.26958580552018</v>
      </c>
      <c r="C8157">
        <v>26.382945770104065</v>
      </c>
    </row>
    <row r="8158" spans="1:3" x14ac:dyDescent="0.25">
      <c r="A8158">
        <v>0.81570000000000009</v>
      </c>
      <c r="B8158">
        <v>26.268030540158243</v>
      </c>
      <c r="C8158">
        <v>26.381843310118576</v>
      </c>
    </row>
    <row r="8159" spans="1:3" x14ac:dyDescent="0.25">
      <c r="A8159">
        <v>0.81580000000000008</v>
      </c>
      <c r="B8159">
        <v>26.266476052492358</v>
      </c>
      <c r="C8159">
        <v>26.380740797115134</v>
      </c>
    </row>
    <row r="8160" spans="1:3" x14ac:dyDescent="0.25">
      <c r="A8160">
        <v>0.81590000000000007</v>
      </c>
      <c r="B8160">
        <v>26.264922345279494</v>
      </c>
      <c r="C8160">
        <v>26.379638231093743</v>
      </c>
    </row>
    <row r="8161" spans="1:3" x14ac:dyDescent="0.25">
      <c r="A8161">
        <v>0.81600000000000006</v>
      </c>
      <c r="B8161">
        <v>26.263369421274483</v>
      </c>
      <c r="C8161">
        <v>26.378535612054399</v>
      </c>
    </row>
    <row r="8162" spans="1:3" x14ac:dyDescent="0.25">
      <c r="A8162">
        <v>0.81610000000000005</v>
      </c>
      <c r="B8162">
        <v>26.261817283229782</v>
      </c>
      <c r="C8162">
        <v>26.377432939997107</v>
      </c>
    </row>
    <row r="8163" spans="1:3" x14ac:dyDescent="0.25">
      <c r="A8163">
        <v>0.81620000000000004</v>
      </c>
      <c r="B8163">
        <v>26.260265933895553</v>
      </c>
      <c r="C8163">
        <v>26.376330214921854</v>
      </c>
    </row>
    <row r="8164" spans="1:3" x14ac:dyDescent="0.25">
      <c r="A8164">
        <v>0.81630000000000003</v>
      </c>
      <c r="B8164">
        <v>26.258715376019708</v>
      </c>
      <c r="C8164">
        <v>26.375227436828656</v>
      </c>
    </row>
    <row r="8165" spans="1:3" x14ac:dyDescent="0.25">
      <c r="A8165">
        <v>0.81640000000000001</v>
      </c>
      <c r="B8165">
        <v>26.257165612347741</v>
      </c>
      <c r="C8165">
        <v>26.374124605717501</v>
      </c>
    </row>
    <row r="8166" spans="1:3" x14ac:dyDescent="0.25">
      <c r="A8166">
        <v>0.8165</v>
      </c>
      <c r="B8166">
        <v>26.255616645622794</v>
      </c>
      <c r="C8166">
        <v>26.373021721588401</v>
      </c>
    </row>
    <row r="8167" spans="1:3" x14ac:dyDescent="0.25">
      <c r="A8167">
        <v>0.81659999999999999</v>
      </c>
      <c r="B8167">
        <v>26.254068478585694</v>
      </c>
      <c r="C8167">
        <v>26.371918784441345</v>
      </c>
    </row>
    <row r="8168" spans="1:3" x14ac:dyDescent="0.25">
      <c r="A8168">
        <v>0.81670000000000009</v>
      </c>
      <c r="B8168">
        <v>26.252521113974765</v>
      </c>
      <c r="C8168">
        <v>26.370815794276336</v>
      </c>
    </row>
    <row r="8169" spans="1:3" x14ac:dyDescent="0.25">
      <c r="A8169">
        <v>0.81680000000000008</v>
      </c>
      <c r="B8169">
        <v>26.25097455452606</v>
      </c>
      <c r="C8169">
        <v>26.369712751093378</v>
      </c>
    </row>
    <row r="8170" spans="1:3" x14ac:dyDescent="0.25">
      <c r="A8170">
        <v>0.81690000000000007</v>
      </c>
      <c r="B8170">
        <v>26.249428802973028</v>
      </c>
      <c r="C8170">
        <v>26.368609654892463</v>
      </c>
    </row>
    <row r="8171" spans="1:3" x14ac:dyDescent="0.25">
      <c r="A8171">
        <v>0.81700000000000006</v>
      </c>
      <c r="B8171">
        <v>26.247883862046756</v>
      </c>
      <c r="C8171">
        <v>26.3675065056736</v>
      </c>
    </row>
    <row r="8172" spans="1:3" x14ac:dyDescent="0.25">
      <c r="A8172">
        <v>0.81710000000000005</v>
      </c>
      <c r="B8172">
        <v>26.246339734475818</v>
      </c>
      <c r="C8172">
        <v>26.366403303436783</v>
      </c>
    </row>
    <row r="8173" spans="1:3" x14ac:dyDescent="0.25">
      <c r="A8173">
        <v>0.81720000000000004</v>
      </c>
      <c r="B8173">
        <v>26.244796422986354</v>
      </c>
      <c r="C8173">
        <v>26.365300048182014</v>
      </c>
    </row>
    <row r="8174" spans="1:3" x14ac:dyDescent="0.25">
      <c r="A8174">
        <v>0.81730000000000003</v>
      </c>
      <c r="B8174">
        <v>26.243253930301897</v>
      </c>
      <c r="C8174">
        <v>26.364196739909296</v>
      </c>
    </row>
    <row r="8175" spans="1:3" x14ac:dyDescent="0.25">
      <c r="A8175">
        <v>0.81740000000000002</v>
      </c>
      <c r="B8175">
        <v>26.241712259143483</v>
      </c>
      <c r="C8175">
        <v>26.363093378618622</v>
      </c>
    </row>
    <row r="8176" spans="1:3" x14ac:dyDescent="0.25">
      <c r="A8176">
        <v>0.8175</v>
      </c>
      <c r="B8176">
        <v>26.240171412229586</v>
      </c>
      <c r="C8176">
        <v>26.361989964309998</v>
      </c>
    </row>
    <row r="8177" spans="1:3" x14ac:dyDescent="0.25">
      <c r="A8177">
        <v>0.81759999999999999</v>
      </c>
      <c r="B8177">
        <v>26.238631392276133</v>
      </c>
      <c r="C8177">
        <v>26.360886496983426</v>
      </c>
    </row>
    <row r="8178" spans="1:3" x14ac:dyDescent="0.25">
      <c r="A8178">
        <v>0.81770000000000009</v>
      </c>
      <c r="B8178">
        <v>26.237092201996369</v>
      </c>
      <c r="C8178">
        <v>26.359782976638893</v>
      </c>
    </row>
    <row r="8179" spans="1:3" x14ac:dyDescent="0.25">
      <c r="A8179">
        <v>0.81780000000000008</v>
      </c>
      <c r="B8179">
        <v>26.235553844101005</v>
      </c>
      <c r="C8179">
        <v>26.358679403276415</v>
      </c>
    </row>
    <row r="8180" spans="1:3" x14ac:dyDescent="0.25">
      <c r="A8180">
        <v>0.81790000000000007</v>
      </c>
      <c r="B8180">
        <v>26.234016321298078</v>
      </c>
      <c r="C8180">
        <v>26.357575776895985</v>
      </c>
    </row>
    <row r="8181" spans="1:3" x14ac:dyDescent="0.25">
      <c r="A8181">
        <v>0.81800000000000006</v>
      </c>
      <c r="B8181">
        <v>26.232479636292993</v>
      </c>
      <c r="C8181">
        <v>26.356472097497601</v>
      </c>
    </row>
    <row r="8182" spans="1:3" x14ac:dyDescent="0.25">
      <c r="A8182">
        <v>0.81810000000000005</v>
      </c>
      <c r="B8182">
        <v>26.230943791788427</v>
      </c>
      <c r="C8182">
        <v>26.355368365081265</v>
      </c>
    </row>
    <row r="8183" spans="1:3" x14ac:dyDescent="0.25">
      <c r="A8183">
        <v>0.81820000000000004</v>
      </c>
      <c r="B8183">
        <v>26.229408790484385</v>
      </c>
      <c r="C8183">
        <v>26.354264579646976</v>
      </c>
    </row>
    <row r="8184" spans="1:3" x14ac:dyDescent="0.25">
      <c r="A8184">
        <v>0.81830000000000003</v>
      </c>
      <c r="B8184">
        <v>26.227874635078138</v>
      </c>
      <c r="C8184">
        <v>26.353160741194735</v>
      </c>
    </row>
    <row r="8185" spans="1:3" x14ac:dyDescent="0.25">
      <c r="A8185">
        <v>0.81840000000000002</v>
      </c>
      <c r="B8185">
        <v>26.226341328264269</v>
      </c>
      <c r="C8185">
        <v>26.352056849724544</v>
      </c>
    </row>
    <row r="8186" spans="1:3" x14ac:dyDescent="0.25">
      <c r="A8186">
        <v>0.81850000000000001</v>
      </c>
      <c r="B8186">
        <v>26.224808872734528</v>
      </c>
      <c r="C8186">
        <v>26.350952905236401</v>
      </c>
    </row>
    <row r="8187" spans="1:3" x14ac:dyDescent="0.25">
      <c r="A8187">
        <v>0.81859999999999999</v>
      </c>
      <c r="B8187">
        <v>26.223277271177949</v>
      </c>
      <c r="C8187">
        <v>26.349848907730305</v>
      </c>
    </row>
    <row r="8188" spans="1:3" x14ac:dyDescent="0.25">
      <c r="A8188">
        <v>0.81870000000000009</v>
      </c>
      <c r="B8188">
        <v>26.221746526280697</v>
      </c>
      <c r="C8188">
        <v>26.348744857206256</v>
      </c>
    </row>
    <row r="8189" spans="1:3" x14ac:dyDescent="0.25">
      <c r="A8189">
        <v>0.81880000000000008</v>
      </c>
      <c r="B8189">
        <v>26.220216640726179</v>
      </c>
      <c r="C8189">
        <v>26.347640753664255</v>
      </c>
    </row>
    <row r="8190" spans="1:3" x14ac:dyDescent="0.25">
      <c r="A8190">
        <v>0.81890000000000007</v>
      </c>
      <c r="B8190">
        <v>26.218687617194931</v>
      </c>
      <c r="C8190">
        <v>26.346536597104304</v>
      </c>
    </row>
    <row r="8191" spans="1:3" x14ac:dyDescent="0.25">
      <c r="A8191">
        <v>0.81900000000000006</v>
      </c>
      <c r="B8191">
        <v>26.21715945836462</v>
      </c>
      <c r="C8191">
        <v>26.345432387526401</v>
      </c>
    </row>
    <row r="8192" spans="1:3" x14ac:dyDescent="0.25">
      <c r="A8192">
        <v>0.81910000000000005</v>
      </c>
      <c r="B8192">
        <v>26.215632166910055</v>
      </c>
      <c r="C8192">
        <v>26.344328124930545</v>
      </c>
    </row>
    <row r="8193" spans="1:3" x14ac:dyDescent="0.25">
      <c r="A8193">
        <v>0.81920000000000004</v>
      </c>
      <c r="B8193">
        <v>26.214105745503105</v>
      </c>
      <c r="C8193">
        <v>26.343223809316733</v>
      </c>
    </row>
    <row r="8194" spans="1:3" x14ac:dyDescent="0.25">
      <c r="A8194">
        <v>0.81930000000000003</v>
      </c>
      <c r="B8194">
        <v>26.212580196812731</v>
      </c>
      <c r="C8194">
        <v>26.342119440684975</v>
      </c>
    </row>
    <row r="8195" spans="1:3" x14ac:dyDescent="0.25">
      <c r="A8195">
        <v>0.81940000000000002</v>
      </c>
      <c r="B8195">
        <v>26.211055523504996</v>
      </c>
      <c r="C8195">
        <v>26.341015019035265</v>
      </c>
    </row>
    <row r="8196" spans="1:3" x14ac:dyDescent="0.25">
      <c r="A8196">
        <v>0.81950000000000001</v>
      </c>
      <c r="B8196">
        <v>26.209531728242894</v>
      </c>
      <c r="C8196">
        <v>26.339910544367598</v>
      </c>
    </row>
    <row r="8197" spans="1:3" x14ac:dyDescent="0.25">
      <c r="A8197">
        <v>0.8196</v>
      </c>
      <c r="B8197">
        <v>26.208008813686533</v>
      </c>
      <c r="C8197">
        <v>26.338806016681986</v>
      </c>
    </row>
    <row r="8198" spans="1:3" x14ac:dyDescent="0.25">
      <c r="A8198">
        <v>0.81969999999999998</v>
      </c>
      <c r="B8198">
        <v>26.206486782492952</v>
      </c>
      <c r="C8198">
        <v>26.337701435978417</v>
      </c>
    </row>
    <row r="8199" spans="1:3" x14ac:dyDescent="0.25">
      <c r="A8199">
        <v>0.81980000000000008</v>
      </c>
      <c r="B8199">
        <v>26.204965637316178</v>
      </c>
      <c r="C8199">
        <v>26.336596802256896</v>
      </c>
    </row>
    <row r="8200" spans="1:3" x14ac:dyDescent="0.25">
      <c r="A8200">
        <v>0.81990000000000007</v>
      </c>
      <c r="B8200">
        <v>26.203445380807231</v>
      </c>
      <c r="C8200">
        <v>26.335492115517422</v>
      </c>
    </row>
    <row r="8201" spans="1:3" x14ac:dyDescent="0.25">
      <c r="A8201">
        <v>0.82000000000000006</v>
      </c>
      <c r="B8201">
        <v>26.201926015613971</v>
      </c>
      <c r="C8201">
        <v>26.334387375759999</v>
      </c>
    </row>
    <row r="8202" spans="1:3" x14ac:dyDescent="0.25">
      <c r="A8202">
        <v>0.82010000000000005</v>
      </c>
      <c r="B8202">
        <v>26.200407544381264</v>
      </c>
      <c r="C8202">
        <v>26.333282582984623</v>
      </c>
    </row>
    <row r="8203" spans="1:3" x14ac:dyDescent="0.25">
      <c r="A8203">
        <v>0.82020000000000004</v>
      </c>
      <c r="B8203">
        <v>26.198889969750795</v>
      </c>
      <c r="C8203">
        <v>26.332177737191294</v>
      </c>
    </row>
    <row r="8204" spans="1:3" x14ac:dyDescent="0.25">
      <c r="A8204">
        <v>0.82030000000000003</v>
      </c>
      <c r="B8204">
        <v>26.197373294361149</v>
      </c>
      <c r="C8204">
        <v>26.331072838380017</v>
      </c>
    </row>
    <row r="8205" spans="1:3" x14ac:dyDescent="0.25">
      <c r="A8205">
        <v>0.82040000000000002</v>
      </c>
      <c r="B8205">
        <v>26.195857520847746</v>
      </c>
      <c r="C8205">
        <v>26.329967886550783</v>
      </c>
    </row>
    <row r="8206" spans="1:3" x14ac:dyDescent="0.25">
      <c r="A8206">
        <v>0.82050000000000001</v>
      </c>
      <c r="B8206">
        <v>26.194342651842838</v>
      </c>
      <c r="C8206">
        <v>26.3288628817036</v>
      </c>
    </row>
    <row r="8207" spans="1:3" x14ac:dyDescent="0.25">
      <c r="A8207">
        <v>0.8206</v>
      </c>
      <c r="B8207">
        <v>26.192828689975457</v>
      </c>
      <c r="C8207">
        <v>26.327757823838464</v>
      </c>
    </row>
    <row r="8208" spans="1:3" x14ac:dyDescent="0.25">
      <c r="A8208">
        <v>0.82069999999999999</v>
      </c>
      <c r="B8208">
        <v>26.191315637871483</v>
      </c>
      <c r="C8208">
        <v>26.326652712955376</v>
      </c>
    </row>
    <row r="8209" spans="1:3" x14ac:dyDescent="0.25">
      <c r="A8209">
        <v>0.82080000000000009</v>
      </c>
      <c r="B8209">
        <v>26.189803498153466</v>
      </c>
      <c r="C8209">
        <v>26.325547549054335</v>
      </c>
    </row>
    <row r="8210" spans="1:3" x14ac:dyDescent="0.25">
      <c r="A8210">
        <v>0.82090000000000007</v>
      </c>
      <c r="B8210">
        <v>26.188292273440773</v>
      </c>
      <c r="C8210">
        <v>26.324442332135344</v>
      </c>
    </row>
    <row r="8211" spans="1:3" x14ac:dyDescent="0.25">
      <c r="A8211">
        <v>0.82100000000000006</v>
      </c>
      <c r="B8211">
        <v>26.186781966349429</v>
      </c>
      <c r="C8211">
        <v>26.323337062198398</v>
      </c>
    </row>
    <row r="8212" spans="1:3" x14ac:dyDescent="0.25">
      <c r="A8212">
        <v>0.82110000000000005</v>
      </c>
      <c r="B8212">
        <v>26.185272579492242</v>
      </c>
      <c r="C8212">
        <v>26.322231739243506</v>
      </c>
    </row>
    <row r="8213" spans="1:3" x14ac:dyDescent="0.25">
      <c r="A8213">
        <v>0.82120000000000004</v>
      </c>
      <c r="B8213">
        <v>26.183764115478617</v>
      </c>
      <c r="C8213">
        <v>26.321126363270654</v>
      </c>
    </row>
    <row r="8214" spans="1:3" x14ac:dyDescent="0.25">
      <c r="A8214">
        <v>0.82130000000000003</v>
      </c>
      <c r="B8214">
        <v>26.182256576914632</v>
      </c>
      <c r="C8214">
        <v>26.320020934279857</v>
      </c>
    </row>
    <row r="8215" spans="1:3" x14ac:dyDescent="0.25">
      <c r="A8215">
        <v>0.82140000000000002</v>
      </c>
      <c r="B8215">
        <v>26.180749966403027</v>
      </c>
      <c r="C8215">
        <v>26.318915452271103</v>
      </c>
    </row>
    <row r="8216" spans="1:3" x14ac:dyDescent="0.25">
      <c r="A8216">
        <v>0.82150000000000001</v>
      </c>
      <c r="B8216">
        <v>26.179244286543152</v>
      </c>
      <c r="C8216">
        <v>26.3178099172444</v>
      </c>
    </row>
    <row r="8217" spans="1:3" x14ac:dyDescent="0.25">
      <c r="A8217">
        <v>0.8216</v>
      </c>
      <c r="B8217">
        <v>26.177739539930883</v>
      </c>
      <c r="C8217">
        <v>26.316704329199744</v>
      </c>
    </row>
    <row r="8218" spans="1:3" x14ac:dyDescent="0.25">
      <c r="A8218">
        <v>0.82169999999999999</v>
      </c>
      <c r="B8218">
        <v>26.176235729158755</v>
      </c>
      <c r="C8218">
        <v>26.315598688137136</v>
      </c>
    </row>
    <row r="8219" spans="1:3" x14ac:dyDescent="0.25">
      <c r="A8219">
        <v>0.82180000000000009</v>
      </c>
      <c r="B8219">
        <v>26.174732856815858</v>
      </c>
      <c r="C8219">
        <v>26.314492994056575</v>
      </c>
    </row>
    <row r="8220" spans="1:3" x14ac:dyDescent="0.25">
      <c r="A8220">
        <v>0.82190000000000007</v>
      </c>
      <c r="B8220">
        <v>26.173230925487687</v>
      </c>
      <c r="C8220">
        <v>26.313387246958065</v>
      </c>
    </row>
    <row r="8221" spans="1:3" x14ac:dyDescent="0.25">
      <c r="A8221">
        <v>0.82200000000000006</v>
      </c>
      <c r="B8221">
        <v>26.171729937756368</v>
      </c>
      <c r="C8221">
        <v>26.312281446841599</v>
      </c>
    </row>
    <row r="8222" spans="1:3" x14ac:dyDescent="0.25">
      <c r="A8222">
        <v>0.82210000000000005</v>
      </c>
      <c r="B8222">
        <v>26.170229896200453</v>
      </c>
      <c r="C8222">
        <v>26.311175593707183</v>
      </c>
    </row>
    <row r="8223" spans="1:3" x14ac:dyDescent="0.25">
      <c r="A8223">
        <v>0.82220000000000004</v>
      </c>
      <c r="B8223">
        <v>26.168730803394979</v>
      </c>
      <c r="C8223">
        <v>26.310069687554815</v>
      </c>
    </row>
    <row r="8224" spans="1:3" x14ac:dyDescent="0.25">
      <c r="A8224">
        <v>0.82230000000000003</v>
      </c>
      <c r="B8224">
        <v>26.167232661911392</v>
      </c>
      <c r="C8224">
        <v>26.308963728384494</v>
      </c>
    </row>
    <row r="8225" spans="1:3" x14ac:dyDescent="0.25">
      <c r="A8225">
        <v>0.82240000000000002</v>
      </c>
      <c r="B8225">
        <v>26.16573547431765</v>
      </c>
      <c r="C8225">
        <v>26.307857716196224</v>
      </c>
    </row>
    <row r="8226" spans="1:3" x14ac:dyDescent="0.25">
      <c r="A8226">
        <v>0.82250000000000001</v>
      </c>
      <c r="B8226">
        <v>26.16423924317796</v>
      </c>
      <c r="C8226">
        <v>26.306751650989998</v>
      </c>
    </row>
    <row r="8227" spans="1:3" x14ac:dyDescent="0.25">
      <c r="A8227">
        <v>0.8226</v>
      </c>
      <c r="B8227">
        <v>26.162743971053033</v>
      </c>
      <c r="C8227">
        <v>26.305645532765823</v>
      </c>
    </row>
    <row r="8228" spans="1:3" x14ac:dyDescent="0.25">
      <c r="A8228">
        <v>0.82269999999999999</v>
      </c>
      <c r="B8228">
        <v>26.161249660499898</v>
      </c>
      <c r="C8228">
        <v>26.304539361523698</v>
      </c>
    </row>
    <row r="8229" spans="1:3" x14ac:dyDescent="0.25">
      <c r="A8229">
        <v>0.82280000000000009</v>
      </c>
      <c r="B8229">
        <v>26.159756314071863</v>
      </c>
      <c r="C8229">
        <v>26.303433137263614</v>
      </c>
    </row>
    <row r="8230" spans="1:3" x14ac:dyDescent="0.25">
      <c r="A8230">
        <v>0.82290000000000008</v>
      </c>
      <c r="B8230">
        <v>26.158263934318633</v>
      </c>
      <c r="C8230">
        <v>26.302326859985584</v>
      </c>
    </row>
    <row r="8231" spans="1:3" x14ac:dyDescent="0.25">
      <c r="A8231">
        <v>0.82300000000000006</v>
      </c>
      <c r="B8231">
        <v>26.156772523786152</v>
      </c>
      <c r="C8231">
        <v>26.301220529689598</v>
      </c>
    </row>
    <row r="8232" spans="1:3" x14ac:dyDescent="0.25">
      <c r="A8232">
        <v>0.82310000000000005</v>
      </c>
      <c r="B8232">
        <v>26.155282085016644</v>
      </c>
      <c r="C8232">
        <v>26.300114146375662</v>
      </c>
    </row>
    <row r="8233" spans="1:3" x14ac:dyDescent="0.25">
      <c r="A8233">
        <v>0.82320000000000004</v>
      </c>
      <c r="B8233">
        <v>26.153792620548558</v>
      </c>
      <c r="C8233">
        <v>26.299007710043774</v>
      </c>
    </row>
    <row r="8234" spans="1:3" x14ac:dyDescent="0.25">
      <c r="A8234">
        <v>0.82330000000000003</v>
      </c>
      <c r="B8234">
        <v>26.152304132916626</v>
      </c>
      <c r="C8234">
        <v>26.297901220693934</v>
      </c>
    </row>
    <row r="8235" spans="1:3" x14ac:dyDescent="0.25">
      <c r="A8235">
        <v>0.82340000000000002</v>
      </c>
      <c r="B8235">
        <v>26.150816624651718</v>
      </c>
      <c r="C8235">
        <v>26.296794678326144</v>
      </c>
    </row>
    <row r="8236" spans="1:3" x14ac:dyDescent="0.25">
      <c r="A8236">
        <v>0.82350000000000001</v>
      </c>
      <c r="B8236">
        <v>26.149330098280906</v>
      </c>
      <c r="C8236">
        <v>26.295688082940401</v>
      </c>
    </row>
    <row r="8237" spans="1:3" x14ac:dyDescent="0.25">
      <c r="A8237">
        <v>0.8236</v>
      </c>
      <c r="B8237">
        <v>26.147844556327435</v>
      </c>
      <c r="C8237">
        <v>26.294581434536703</v>
      </c>
    </row>
    <row r="8238" spans="1:3" x14ac:dyDescent="0.25">
      <c r="A8238">
        <v>0.82369999999999999</v>
      </c>
      <c r="B8238">
        <v>26.146360001310683</v>
      </c>
      <c r="C8238">
        <v>26.293474733115058</v>
      </c>
    </row>
    <row r="8239" spans="1:3" x14ac:dyDescent="0.25">
      <c r="A8239">
        <v>0.82380000000000009</v>
      </c>
      <c r="B8239">
        <v>26.144876435746134</v>
      </c>
      <c r="C8239">
        <v>26.292367978675454</v>
      </c>
    </row>
    <row r="8240" spans="1:3" x14ac:dyDescent="0.25">
      <c r="A8240">
        <v>0.82390000000000008</v>
      </c>
      <c r="B8240">
        <v>26.143393862145381</v>
      </c>
      <c r="C8240">
        <v>26.291261171217904</v>
      </c>
    </row>
    <row r="8241" spans="1:3" x14ac:dyDescent="0.25">
      <c r="A8241">
        <v>0.82400000000000007</v>
      </c>
      <c r="B8241">
        <v>26.141912283016076</v>
      </c>
      <c r="C8241">
        <v>26.290154310742398</v>
      </c>
    </row>
    <row r="8242" spans="1:3" x14ac:dyDescent="0.25">
      <c r="A8242">
        <v>0.82410000000000005</v>
      </c>
      <c r="B8242">
        <v>26.140431700861882</v>
      </c>
      <c r="C8242">
        <v>26.289047397248943</v>
      </c>
    </row>
    <row r="8243" spans="1:3" x14ac:dyDescent="0.25">
      <c r="A8243">
        <v>0.82420000000000004</v>
      </c>
      <c r="B8243">
        <v>26.13895211818258</v>
      </c>
      <c r="C8243">
        <v>26.287940430737535</v>
      </c>
    </row>
    <row r="8244" spans="1:3" x14ac:dyDescent="0.25">
      <c r="A8244">
        <v>0.82430000000000003</v>
      </c>
      <c r="B8244">
        <v>26.137473537473859</v>
      </c>
      <c r="C8244">
        <v>26.286833411208175</v>
      </c>
    </row>
    <row r="8245" spans="1:3" x14ac:dyDescent="0.25">
      <c r="A8245">
        <v>0.82440000000000002</v>
      </c>
      <c r="B8245">
        <v>26.135995961227472</v>
      </c>
      <c r="C8245">
        <v>26.285726338660865</v>
      </c>
    </row>
    <row r="8246" spans="1:3" x14ac:dyDescent="0.25">
      <c r="A8246">
        <v>0.82450000000000001</v>
      </c>
      <c r="B8246">
        <v>26.134519391931072</v>
      </c>
      <c r="C8246">
        <v>26.284619213095603</v>
      </c>
    </row>
    <row r="8247" spans="1:3" x14ac:dyDescent="0.25">
      <c r="A8247">
        <v>0.8246</v>
      </c>
      <c r="B8247">
        <v>26.133043832068303</v>
      </c>
      <c r="C8247">
        <v>26.283512034512384</v>
      </c>
    </row>
    <row r="8248" spans="1:3" x14ac:dyDescent="0.25">
      <c r="A8248">
        <v>0.82469999999999999</v>
      </c>
      <c r="B8248">
        <v>26.131569284118683</v>
      </c>
      <c r="C8248">
        <v>26.282404802911216</v>
      </c>
    </row>
    <row r="8249" spans="1:3" x14ac:dyDescent="0.25">
      <c r="A8249">
        <v>0.82480000000000009</v>
      </c>
      <c r="B8249">
        <v>26.130095750557601</v>
      </c>
      <c r="C8249">
        <v>26.281297518292096</v>
      </c>
    </row>
    <row r="8250" spans="1:3" x14ac:dyDescent="0.25">
      <c r="A8250">
        <v>0.82490000000000008</v>
      </c>
      <c r="B8250">
        <v>26.128623233856437</v>
      </c>
      <c r="C8250">
        <v>26.280190180655023</v>
      </c>
    </row>
    <row r="8251" spans="1:3" x14ac:dyDescent="0.25">
      <c r="A8251">
        <v>0.82500000000000007</v>
      </c>
      <c r="B8251">
        <v>26.127151736482318</v>
      </c>
      <c r="C8251">
        <v>26.27908279</v>
      </c>
    </row>
    <row r="8252" spans="1:3" x14ac:dyDescent="0.25">
      <c r="A8252">
        <v>0.82510000000000006</v>
      </c>
      <c r="B8252">
        <v>26.12568126089819</v>
      </c>
      <c r="C8252">
        <v>26.277975346327022</v>
      </c>
    </row>
    <row r="8253" spans="1:3" x14ac:dyDescent="0.25">
      <c r="A8253">
        <v>0.82520000000000004</v>
      </c>
      <c r="B8253">
        <v>26.124211809562851</v>
      </c>
      <c r="C8253">
        <v>26.276867849636098</v>
      </c>
    </row>
    <row r="8254" spans="1:3" x14ac:dyDescent="0.25">
      <c r="A8254">
        <v>0.82530000000000003</v>
      </c>
      <c r="B8254">
        <v>26.122743384930878</v>
      </c>
      <c r="C8254">
        <v>26.275760299927217</v>
      </c>
    </row>
    <row r="8255" spans="1:3" x14ac:dyDescent="0.25">
      <c r="A8255">
        <v>0.82540000000000002</v>
      </c>
      <c r="B8255">
        <v>26.121275989452627</v>
      </c>
      <c r="C8255">
        <v>26.274652697200384</v>
      </c>
    </row>
    <row r="8256" spans="1:3" x14ac:dyDescent="0.25">
      <c r="A8256">
        <v>0.82550000000000001</v>
      </c>
      <c r="B8256">
        <v>26.119809625574142</v>
      </c>
      <c r="C8256">
        <v>26.273545041455598</v>
      </c>
    </row>
    <row r="8257" spans="1:3" x14ac:dyDescent="0.25">
      <c r="A8257">
        <v>0.8256</v>
      </c>
      <c r="B8257">
        <v>26.118344295737209</v>
      </c>
      <c r="C8257">
        <v>26.272437332692864</v>
      </c>
    </row>
    <row r="8258" spans="1:3" x14ac:dyDescent="0.25">
      <c r="A8258">
        <v>0.82569999999999999</v>
      </c>
      <c r="B8258">
        <v>26.116880002379297</v>
      </c>
      <c r="C8258">
        <v>26.271329570912176</v>
      </c>
    </row>
    <row r="8259" spans="1:3" x14ac:dyDescent="0.25">
      <c r="A8259">
        <v>0.82580000000000009</v>
      </c>
      <c r="B8259">
        <v>26.115416747933594</v>
      </c>
      <c r="C8259">
        <v>26.270221756113536</v>
      </c>
    </row>
    <row r="8260" spans="1:3" x14ac:dyDescent="0.25">
      <c r="A8260">
        <v>0.82590000000000008</v>
      </c>
      <c r="B8260">
        <v>26.113954534828885</v>
      </c>
      <c r="C8260">
        <v>26.269113888296943</v>
      </c>
    </row>
    <row r="8261" spans="1:3" x14ac:dyDescent="0.25">
      <c r="A8261">
        <v>0.82600000000000007</v>
      </c>
      <c r="B8261">
        <v>26.112493365489634</v>
      </c>
      <c r="C8261">
        <v>26.268005967462397</v>
      </c>
    </row>
    <row r="8262" spans="1:3" x14ac:dyDescent="0.25">
      <c r="A8262">
        <v>0.82610000000000006</v>
      </c>
      <c r="B8262">
        <v>26.111033242335857</v>
      </c>
      <c r="C8262">
        <v>26.266897993609902</v>
      </c>
    </row>
    <row r="8263" spans="1:3" x14ac:dyDescent="0.25">
      <c r="A8263">
        <v>0.82620000000000005</v>
      </c>
      <c r="B8263">
        <v>26.109574167783173</v>
      </c>
      <c r="C8263">
        <v>26.265789966739455</v>
      </c>
    </row>
    <row r="8264" spans="1:3" x14ac:dyDescent="0.25">
      <c r="A8264">
        <v>0.82630000000000003</v>
      </c>
      <c r="B8264">
        <v>26.10811614424275</v>
      </c>
      <c r="C8264">
        <v>26.264681886851054</v>
      </c>
    </row>
    <row r="8265" spans="1:3" x14ac:dyDescent="0.25">
      <c r="A8265">
        <v>0.82640000000000002</v>
      </c>
      <c r="B8265">
        <v>26.10665917412134</v>
      </c>
      <c r="C8265">
        <v>26.263573753944705</v>
      </c>
    </row>
    <row r="8266" spans="1:3" x14ac:dyDescent="0.25">
      <c r="A8266">
        <v>0.82650000000000001</v>
      </c>
      <c r="B8266">
        <v>26.105203259821195</v>
      </c>
      <c r="C8266">
        <v>26.262465568020399</v>
      </c>
    </row>
    <row r="8267" spans="1:3" x14ac:dyDescent="0.25">
      <c r="A8267">
        <v>0.8266</v>
      </c>
      <c r="B8267">
        <v>26.103748403739985</v>
      </c>
      <c r="C8267">
        <v>26.261357329078145</v>
      </c>
    </row>
    <row r="8268" spans="1:3" x14ac:dyDescent="0.25">
      <c r="A8268">
        <v>0.82669999999999999</v>
      </c>
      <c r="B8268">
        <v>26.102294608270959</v>
      </c>
      <c r="C8268">
        <v>26.260249037117937</v>
      </c>
    </row>
    <row r="8269" spans="1:3" x14ac:dyDescent="0.25">
      <c r="A8269">
        <v>0.82680000000000009</v>
      </c>
      <c r="B8269">
        <v>26.100841875802772</v>
      </c>
      <c r="C8269">
        <v>26.259140692139777</v>
      </c>
    </row>
    <row r="8270" spans="1:3" x14ac:dyDescent="0.25">
      <c r="A8270">
        <v>0.82690000000000008</v>
      </c>
      <c r="B8270">
        <v>26.099390208719484</v>
      </c>
      <c r="C8270">
        <v>26.258032294143664</v>
      </c>
    </row>
    <row r="8271" spans="1:3" x14ac:dyDescent="0.25">
      <c r="A8271">
        <v>0.82700000000000007</v>
      </c>
      <c r="B8271">
        <v>26.097939609400555</v>
      </c>
      <c r="C8271">
        <v>26.256923843129599</v>
      </c>
    </row>
    <row r="8272" spans="1:3" x14ac:dyDescent="0.25">
      <c r="A8272">
        <v>0.82710000000000006</v>
      </c>
      <c r="B8272">
        <v>26.096490080220896</v>
      </c>
      <c r="C8272">
        <v>26.255815339097584</v>
      </c>
    </row>
    <row r="8273" spans="1:3" x14ac:dyDescent="0.25">
      <c r="A8273">
        <v>0.82720000000000005</v>
      </c>
      <c r="B8273">
        <v>26.095041623550706</v>
      </c>
      <c r="C8273">
        <v>26.254706782047617</v>
      </c>
    </row>
    <row r="8274" spans="1:3" x14ac:dyDescent="0.25">
      <c r="A8274">
        <v>0.82730000000000004</v>
      </c>
      <c r="B8274">
        <v>26.093594241755561</v>
      </c>
      <c r="C8274">
        <v>26.253598171979696</v>
      </c>
    </row>
    <row r="8275" spans="1:3" x14ac:dyDescent="0.25">
      <c r="A8275">
        <v>0.82740000000000002</v>
      </c>
      <c r="B8275">
        <v>26.092147937196309</v>
      </c>
      <c r="C8275">
        <v>26.252489508893824</v>
      </c>
    </row>
    <row r="8276" spans="1:3" x14ac:dyDescent="0.25">
      <c r="A8276">
        <v>0.82750000000000001</v>
      </c>
      <c r="B8276">
        <v>26.090702712229138</v>
      </c>
      <c r="C8276">
        <v>26.251380792790002</v>
      </c>
    </row>
    <row r="8277" spans="1:3" x14ac:dyDescent="0.25">
      <c r="A8277">
        <v>0.8276</v>
      </c>
      <c r="B8277">
        <v>26.089258569205455</v>
      </c>
      <c r="C8277">
        <v>26.250272023668224</v>
      </c>
    </row>
    <row r="8278" spans="1:3" x14ac:dyDescent="0.25">
      <c r="A8278">
        <v>0.82769999999999999</v>
      </c>
      <c r="B8278">
        <v>26.08781551047197</v>
      </c>
      <c r="C8278">
        <v>26.249163201528496</v>
      </c>
    </row>
    <row r="8279" spans="1:3" x14ac:dyDescent="0.25">
      <c r="A8279">
        <v>0.82780000000000009</v>
      </c>
      <c r="B8279">
        <v>26.086373538370573</v>
      </c>
      <c r="C8279">
        <v>26.248054326370816</v>
      </c>
    </row>
    <row r="8280" spans="1:3" x14ac:dyDescent="0.25">
      <c r="A8280">
        <v>0.82790000000000008</v>
      </c>
      <c r="B8280">
        <v>26.084932655238354</v>
      </c>
      <c r="C8280">
        <v>26.246945398195184</v>
      </c>
    </row>
    <row r="8281" spans="1:3" x14ac:dyDescent="0.25">
      <c r="A8281">
        <v>0.82800000000000007</v>
      </c>
      <c r="B8281">
        <v>26.083492863407649</v>
      </c>
      <c r="C8281">
        <v>26.245836417001598</v>
      </c>
    </row>
    <row r="8282" spans="1:3" x14ac:dyDescent="0.25">
      <c r="A8282">
        <v>0.82810000000000006</v>
      </c>
      <c r="B8282">
        <v>26.082054165205861</v>
      </c>
      <c r="C8282">
        <v>26.244727382790064</v>
      </c>
    </row>
    <row r="8283" spans="1:3" x14ac:dyDescent="0.25">
      <c r="A8283">
        <v>0.82820000000000005</v>
      </c>
      <c r="B8283">
        <v>26.080616562955562</v>
      </c>
      <c r="C8283">
        <v>26.243618295560577</v>
      </c>
    </row>
    <row r="8284" spans="1:3" x14ac:dyDescent="0.25">
      <c r="A8284">
        <v>0.82830000000000004</v>
      </c>
      <c r="B8284">
        <v>26.079180058974451</v>
      </c>
      <c r="C8284">
        <v>26.242509155313137</v>
      </c>
    </row>
    <row r="8285" spans="1:3" x14ac:dyDescent="0.25">
      <c r="A8285">
        <v>0.82840000000000003</v>
      </c>
      <c r="B8285">
        <v>26.077744655575302</v>
      </c>
      <c r="C8285">
        <v>26.241399962047744</v>
      </c>
    </row>
    <row r="8286" spans="1:3" x14ac:dyDescent="0.25">
      <c r="A8286">
        <v>0.82850000000000001</v>
      </c>
      <c r="B8286">
        <v>26.076310355065971</v>
      </c>
      <c r="C8286">
        <v>26.240290715764402</v>
      </c>
    </row>
    <row r="8287" spans="1:3" x14ac:dyDescent="0.25">
      <c r="A8287">
        <v>0.8286</v>
      </c>
      <c r="B8287">
        <v>26.074877159749349</v>
      </c>
      <c r="C8287">
        <v>26.239181416463104</v>
      </c>
    </row>
    <row r="8288" spans="1:3" x14ac:dyDescent="0.25">
      <c r="A8288">
        <v>0.82869999999999999</v>
      </c>
      <c r="B8288">
        <v>26.07344507192331</v>
      </c>
      <c r="C8288">
        <v>26.238072064143857</v>
      </c>
    </row>
    <row r="8289" spans="1:3" x14ac:dyDescent="0.25">
      <c r="A8289">
        <v>0.82880000000000009</v>
      </c>
      <c r="B8289">
        <v>26.072014093880789</v>
      </c>
      <c r="C8289">
        <v>26.236962658806654</v>
      </c>
    </row>
    <row r="8290" spans="1:3" x14ac:dyDescent="0.25">
      <c r="A8290">
        <v>0.82890000000000008</v>
      </c>
      <c r="B8290">
        <v>26.070584227909663</v>
      </c>
      <c r="C8290">
        <v>26.235853200451501</v>
      </c>
    </row>
    <row r="8291" spans="1:3" x14ac:dyDescent="0.25">
      <c r="A8291">
        <v>0.82900000000000007</v>
      </c>
      <c r="B8291">
        <v>26.069155476292757</v>
      </c>
      <c r="C8291">
        <v>26.2347436890784</v>
      </c>
    </row>
    <row r="8292" spans="1:3" x14ac:dyDescent="0.25">
      <c r="A8292">
        <v>0.82910000000000006</v>
      </c>
      <c r="B8292">
        <v>26.067727841307843</v>
      </c>
      <c r="C8292">
        <v>26.233634124687345</v>
      </c>
    </row>
    <row r="8293" spans="1:3" x14ac:dyDescent="0.25">
      <c r="A8293">
        <v>0.82920000000000005</v>
      </c>
      <c r="B8293">
        <v>26.066301325227606</v>
      </c>
      <c r="C8293">
        <v>26.232524507278335</v>
      </c>
    </row>
    <row r="8294" spans="1:3" x14ac:dyDescent="0.25">
      <c r="A8294">
        <v>0.82930000000000004</v>
      </c>
      <c r="B8294">
        <v>26.064875930319616</v>
      </c>
      <c r="C8294">
        <v>26.231414836851375</v>
      </c>
    </row>
    <row r="8295" spans="1:3" x14ac:dyDescent="0.25">
      <c r="A8295">
        <v>0.82940000000000003</v>
      </c>
      <c r="B8295">
        <v>26.06345165884629</v>
      </c>
      <c r="C8295">
        <v>26.230305113406462</v>
      </c>
    </row>
    <row r="8296" spans="1:3" x14ac:dyDescent="0.25">
      <c r="A8296">
        <v>0.82950000000000002</v>
      </c>
      <c r="B8296">
        <v>26.062028513064881</v>
      </c>
      <c r="C8296">
        <v>26.229195336943601</v>
      </c>
    </row>
    <row r="8297" spans="1:3" x14ac:dyDescent="0.25">
      <c r="A8297">
        <v>0.8296</v>
      </c>
      <c r="B8297">
        <v>26.060606495227468</v>
      </c>
      <c r="C8297">
        <v>26.228085507462783</v>
      </c>
    </row>
    <row r="8298" spans="1:3" x14ac:dyDescent="0.25">
      <c r="A8298">
        <v>0.82969999999999999</v>
      </c>
      <c r="B8298">
        <v>26.059185607580972</v>
      </c>
      <c r="C8298">
        <v>26.226975624964016</v>
      </c>
    </row>
    <row r="8299" spans="1:3" x14ac:dyDescent="0.25">
      <c r="A8299">
        <v>0.82980000000000009</v>
      </c>
      <c r="B8299">
        <v>26.057765852367005</v>
      </c>
      <c r="C8299">
        <v>26.225865689447296</v>
      </c>
    </row>
    <row r="8300" spans="1:3" x14ac:dyDescent="0.25">
      <c r="A8300">
        <v>0.82990000000000008</v>
      </c>
      <c r="B8300">
        <v>26.056347231821981</v>
      </c>
      <c r="C8300">
        <v>26.224755700912624</v>
      </c>
    </row>
    <row r="8301" spans="1:3" x14ac:dyDescent="0.25">
      <c r="A8301">
        <v>0.83000000000000007</v>
      </c>
      <c r="B8301">
        <v>26.054929748177038</v>
      </c>
      <c r="C8301">
        <v>26.223645659359999</v>
      </c>
    </row>
    <row r="8302" spans="1:3" x14ac:dyDescent="0.25">
      <c r="A8302">
        <v>0.83010000000000006</v>
      </c>
      <c r="B8302">
        <v>26.053513403658009</v>
      </c>
      <c r="C8302">
        <v>26.222535564789425</v>
      </c>
    </row>
    <row r="8303" spans="1:3" x14ac:dyDescent="0.25">
      <c r="A8303">
        <v>0.83020000000000005</v>
      </c>
      <c r="B8303">
        <v>26.052098200485425</v>
      </c>
      <c r="C8303">
        <v>26.221425417200894</v>
      </c>
    </row>
    <row r="8304" spans="1:3" x14ac:dyDescent="0.25">
      <c r="A8304">
        <v>0.83030000000000004</v>
      </c>
      <c r="B8304">
        <v>26.050684140874417</v>
      </c>
      <c r="C8304">
        <v>26.220315216594415</v>
      </c>
    </row>
    <row r="8305" spans="1:3" x14ac:dyDescent="0.25">
      <c r="A8305">
        <v>0.83040000000000003</v>
      </c>
      <c r="B8305">
        <v>26.049271227034872</v>
      </c>
      <c r="C8305">
        <v>26.219204962969986</v>
      </c>
    </row>
    <row r="8306" spans="1:3" x14ac:dyDescent="0.25">
      <c r="A8306">
        <v>0.83050000000000002</v>
      </c>
      <c r="B8306">
        <v>26.047859461171178</v>
      </c>
      <c r="C8306">
        <v>26.218094656327601</v>
      </c>
    </row>
    <row r="8307" spans="1:3" x14ac:dyDescent="0.25">
      <c r="A8307">
        <v>0.8306</v>
      </c>
      <c r="B8307">
        <v>26.046448845482381</v>
      </c>
      <c r="C8307">
        <v>26.216984296667263</v>
      </c>
    </row>
    <row r="8308" spans="1:3" x14ac:dyDescent="0.25">
      <c r="A8308">
        <v>0.83069999999999999</v>
      </c>
      <c r="B8308">
        <v>26.045039382162052</v>
      </c>
      <c r="C8308">
        <v>26.215873883988976</v>
      </c>
    </row>
    <row r="8309" spans="1:3" x14ac:dyDescent="0.25">
      <c r="A8309">
        <v>0.83080000000000009</v>
      </c>
      <c r="B8309">
        <v>26.043631073398373</v>
      </c>
      <c r="C8309">
        <v>26.214763418292733</v>
      </c>
    </row>
    <row r="8310" spans="1:3" x14ac:dyDescent="0.25">
      <c r="A8310">
        <v>0.83090000000000008</v>
      </c>
      <c r="B8310">
        <v>26.042223921373974</v>
      </c>
      <c r="C8310">
        <v>26.213652899578545</v>
      </c>
    </row>
    <row r="8311" spans="1:3" x14ac:dyDescent="0.25">
      <c r="A8311">
        <v>0.83100000000000007</v>
      </c>
      <c r="B8311">
        <v>26.04081792826603</v>
      </c>
      <c r="C8311">
        <v>26.2125423278464</v>
      </c>
    </row>
    <row r="8312" spans="1:3" x14ac:dyDescent="0.25">
      <c r="A8312">
        <v>0.83110000000000006</v>
      </c>
      <c r="B8312">
        <v>26.039413096246221</v>
      </c>
      <c r="C8312">
        <v>26.211431703096302</v>
      </c>
    </row>
    <row r="8313" spans="1:3" x14ac:dyDescent="0.25">
      <c r="A8313">
        <v>0.83120000000000005</v>
      </c>
      <c r="B8313">
        <v>26.038009427480603</v>
      </c>
      <c r="C8313">
        <v>26.210321025328255</v>
      </c>
    </row>
    <row r="8314" spans="1:3" x14ac:dyDescent="0.25">
      <c r="A8314">
        <v>0.83130000000000004</v>
      </c>
      <c r="B8314">
        <v>26.036606924129792</v>
      </c>
      <c r="C8314">
        <v>26.209210294542252</v>
      </c>
    </row>
    <row r="8315" spans="1:3" x14ac:dyDescent="0.25">
      <c r="A8315">
        <v>0.83140000000000003</v>
      </c>
      <c r="B8315">
        <v>26.035205588348681</v>
      </c>
      <c r="C8315">
        <v>26.208099510738304</v>
      </c>
    </row>
    <row r="8316" spans="1:3" x14ac:dyDescent="0.25">
      <c r="A8316">
        <v>0.83150000000000002</v>
      </c>
      <c r="B8316">
        <v>26.033805422286655</v>
      </c>
      <c r="C8316">
        <v>26.206988673916399</v>
      </c>
    </row>
    <row r="8317" spans="1:3" x14ac:dyDescent="0.25">
      <c r="A8317">
        <v>0.83160000000000001</v>
      </c>
      <c r="B8317">
        <v>26.032406428087405</v>
      </c>
      <c r="C8317">
        <v>26.205877784076545</v>
      </c>
    </row>
    <row r="8318" spans="1:3" x14ac:dyDescent="0.25">
      <c r="A8318">
        <v>0.83169999999999999</v>
      </c>
      <c r="B8318">
        <v>26.031008607889014</v>
      </c>
      <c r="C8318">
        <v>26.204766841218738</v>
      </c>
    </row>
    <row r="8319" spans="1:3" x14ac:dyDescent="0.25">
      <c r="A8319">
        <v>0.83180000000000009</v>
      </c>
      <c r="B8319">
        <v>26.029611963823832</v>
      </c>
      <c r="C8319">
        <v>26.203655845342972</v>
      </c>
    </row>
    <row r="8320" spans="1:3" x14ac:dyDescent="0.25">
      <c r="A8320">
        <v>0.83190000000000008</v>
      </c>
      <c r="B8320">
        <v>26.02821649801858</v>
      </c>
      <c r="C8320">
        <v>26.202544796449263</v>
      </c>
    </row>
    <row r="8321" spans="1:3" x14ac:dyDescent="0.25">
      <c r="A8321">
        <v>0.83200000000000007</v>
      </c>
      <c r="B8321">
        <v>26.026822212594183</v>
      </c>
      <c r="C8321">
        <v>26.201433694537599</v>
      </c>
    </row>
    <row r="8322" spans="1:3" x14ac:dyDescent="0.25">
      <c r="A8322">
        <v>0.83210000000000006</v>
      </c>
      <c r="B8322">
        <v>26.025429109665879</v>
      </c>
      <c r="C8322">
        <v>26.200322539607981</v>
      </c>
    </row>
    <row r="8323" spans="1:3" x14ac:dyDescent="0.25">
      <c r="A8323">
        <v>0.83220000000000005</v>
      </c>
      <c r="B8323">
        <v>26.024037191343119</v>
      </c>
      <c r="C8323">
        <v>26.199211331660415</v>
      </c>
    </row>
    <row r="8324" spans="1:3" x14ac:dyDescent="0.25">
      <c r="A8324">
        <v>0.83230000000000004</v>
      </c>
      <c r="B8324">
        <v>26.022646459729543</v>
      </c>
      <c r="C8324">
        <v>26.198100070694892</v>
      </c>
    </row>
    <row r="8325" spans="1:3" x14ac:dyDescent="0.25">
      <c r="A8325">
        <v>0.83240000000000003</v>
      </c>
      <c r="B8325">
        <v>26.021256916923022</v>
      </c>
      <c r="C8325">
        <v>26.196988756711423</v>
      </c>
    </row>
    <row r="8326" spans="1:3" x14ac:dyDescent="0.25">
      <c r="A8326">
        <v>0.83250000000000002</v>
      </c>
      <c r="B8326">
        <v>26.019868565015578</v>
      </c>
      <c r="C8326">
        <v>26.195877389709999</v>
      </c>
    </row>
    <row r="8327" spans="1:3" x14ac:dyDescent="0.25">
      <c r="A8327">
        <v>0.83260000000000001</v>
      </c>
      <c r="B8327">
        <v>26.01848140609335</v>
      </c>
      <c r="C8327">
        <v>26.194765969690625</v>
      </c>
    </row>
    <row r="8328" spans="1:3" x14ac:dyDescent="0.25">
      <c r="A8328">
        <v>0.8327</v>
      </c>
      <c r="B8328">
        <v>26.017095442236617</v>
      </c>
      <c r="C8328">
        <v>26.193654496653295</v>
      </c>
    </row>
    <row r="8329" spans="1:3" x14ac:dyDescent="0.25">
      <c r="A8329">
        <v>0.83279999999999998</v>
      </c>
      <c r="B8329">
        <v>26.015710675519777</v>
      </c>
      <c r="C8329">
        <v>26.192542970598016</v>
      </c>
    </row>
    <row r="8330" spans="1:3" x14ac:dyDescent="0.25">
      <c r="A8330">
        <v>0.83290000000000008</v>
      </c>
      <c r="B8330">
        <v>26.014327108011273</v>
      </c>
      <c r="C8330">
        <v>26.191431391524784</v>
      </c>
    </row>
    <row r="8331" spans="1:3" x14ac:dyDescent="0.25">
      <c r="A8331">
        <v>0.83300000000000007</v>
      </c>
      <c r="B8331">
        <v>26.012944741773644</v>
      </c>
      <c r="C8331">
        <v>26.190319759433599</v>
      </c>
    </row>
    <row r="8332" spans="1:3" x14ac:dyDescent="0.25">
      <c r="A8332">
        <v>0.83310000000000006</v>
      </c>
      <c r="B8332">
        <v>26.011563578863402</v>
      </c>
      <c r="C8332">
        <v>26.189208074324462</v>
      </c>
    </row>
    <row r="8333" spans="1:3" x14ac:dyDescent="0.25">
      <c r="A8333">
        <v>0.83320000000000005</v>
      </c>
      <c r="B8333">
        <v>26.010183621331123</v>
      </c>
      <c r="C8333">
        <v>26.188096336197376</v>
      </c>
    </row>
    <row r="8334" spans="1:3" x14ac:dyDescent="0.25">
      <c r="A8334">
        <v>0.83330000000000004</v>
      </c>
      <c r="B8334">
        <v>26.008804871221351</v>
      </c>
      <c r="C8334">
        <v>26.186984545052333</v>
      </c>
    </row>
    <row r="8335" spans="1:3" x14ac:dyDescent="0.25">
      <c r="A8335">
        <v>0.83340000000000003</v>
      </c>
      <c r="B8335">
        <v>26.007427330572582</v>
      </c>
      <c r="C8335">
        <v>26.185872700889348</v>
      </c>
    </row>
    <row r="8336" spans="1:3" x14ac:dyDescent="0.25">
      <c r="A8336">
        <v>0.83350000000000002</v>
      </c>
      <c r="B8336">
        <v>26.006051001417305</v>
      </c>
      <c r="C8336">
        <v>26.1847608037084</v>
      </c>
    </row>
    <row r="8337" spans="1:3" x14ac:dyDescent="0.25">
      <c r="A8337">
        <v>0.83360000000000001</v>
      </c>
      <c r="B8337">
        <v>26.00467588578185</v>
      </c>
      <c r="C8337">
        <v>26.183648853509503</v>
      </c>
    </row>
    <row r="8338" spans="1:3" x14ac:dyDescent="0.25">
      <c r="A8338">
        <v>0.8337</v>
      </c>
      <c r="B8338">
        <v>26.003301985686512</v>
      </c>
      <c r="C8338">
        <v>26.182536850292657</v>
      </c>
    </row>
    <row r="8339" spans="1:3" x14ac:dyDescent="0.25">
      <c r="A8339">
        <v>0.83379999999999999</v>
      </c>
      <c r="B8339">
        <v>26.001929303145459</v>
      </c>
      <c r="C8339">
        <v>26.181424794057857</v>
      </c>
    </row>
    <row r="8340" spans="1:3" x14ac:dyDescent="0.25">
      <c r="A8340">
        <v>0.83390000000000009</v>
      </c>
      <c r="B8340">
        <v>26.000557840166678</v>
      </c>
      <c r="C8340">
        <v>26.180312684805102</v>
      </c>
    </row>
    <row r="8341" spans="1:3" x14ac:dyDescent="0.25">
      <c r="A8341">
        <v>0.83400000000000007</v>
      </c>
      <c r="B8341">
        <v>25.999187598752009</v>
      </c>
      <c r="C8341">
        <v>26.179200522534398</v>
      </c>
    </row>
    <row r="8342" spans="1:3" x14ac:dyDescent="0.25">
      <c r="A8342">
        <v>0.83410000000000006</v>
      </c>
      <c r="B8342">
        <v>25.997818580897146</v>
      </c>
      <c r="C8342">
        <v>26.178088307245744</v>
      </c>
    </row>
    <row r="8343" spans="1:3" x14ac:dyDescent="0.25">
      <c r="A8343">
        <v>0.83420000000000005</v>
      </c>
      <c r="B8343">
        <v>25.996450788591481</v>
      </c>
      <c r="C8343">
        <v>26.176976038939134</v>
      </c>
    </row>
    <row r="8344" spans="1:3" x14ac:dyDescent="0.25">
      <c r="A8344">
        <v>0.83430000000000004</v>
      </c>
      <c r="B8344">
        <v>25.995084223818232</v>
      </c>
      <c r="C8344">
        <v>26.175863717614575</v>
      </c>
    </row>
    <row r="8345" spans="1:3" x14ac:dyDescent="0.25">
      <c r="A8345">
        <v>0.83440000000000003</v>
      </c>
      <c r="B8345">
        <v>25.993718888554376</v>
      </c>
      <c r="C8345">
        <v>26.174751343272064</v>
      </c>
    </row>
    <row r="8346" spans="1:3" x14ac:dyDescent="0.25">
      <c r="A8346">
        <v>0.83450000000000002</v>
      </c>
      <c r="B8346">
        <v>25.992354784770612</v>
      </c>
      <c r="C8346">
        <v>26.173638915911603</v>
      </c>
    </row>
    <row r="8347" spans="1:3" x14ac:dyDescent="0.25">
      <c r="A8347">
        <v>0.83460000000000001</v>
      </c>
      <c r="B8347">
        <v>25.99099191443127</v>
      </c>
      <c r="C8347">
        <v>26.172526435533186</v>
      </c>
    </row>
    <row r="8348" spans="1:3" x14ac:dyDescent="0.25">
      <c r="A8348">
        <v>0.8347</v>
      </c>
      <c r="B8348">
        <v>25.989630279494449</v>
      </c>
      <c r="C8348">
        <v>26.171413902136813</v>
      </c>
    </row>
    <row r="8349" spans="1:3" x14ac:dyDescent="0.25">
      <c r="A8349">
        <v>0.83479999999999999</v>
      </c>
      <c r="B8349">
        <v>25.98826988191184</v>
      </c>
      <c r="C8349">
        <v>26.170301315722497</v>
      </c>
    </row>
    <row r="8350" spans="1:3" x14ac:dyDescent="0.25">
      <c r="A8350">
        <v>0.83490000000000009</v>
      </c>
      <c r="B8350">
        <v>25.986910723628831</v>
      </c>
      <c r="C8350">
        <v>26.169188676290222</v>
      </c>
    </row>
    <row r="8351" spans="1:3" x14ac:dyDescent="0.25">
      <c r="A8351">
        <v>0.83500000000000008</v>
      </c>
      <c r="B8351">
        <v>25.985552806584394</v>
      </c>
      <c r="C8351">
        <v>26.168075983839998</v>
      </c>
    </row>
    <row r="8352" spans="1:3" x14ac:dyDescent="0.25">
      <c r="A8352">
        <v>0.83510000000000006</v>
      </c>
      <c r="B8352">
        <v>25.984196132711062</v>
      </c>
      <c r="C8352">
        <v>26.166963238371828</v>
      </c>
    </row>
    <row r="8353" spans="1:3" x14ac:dyDescent="0.25">
      <c r="A8353">
        <v>0.83520000000000005</v>
      </c>
      <c r="B8353">
        <v>25.982840703934976</v>
      </c>
      <c r="C8353">
        <v>26.165850439885695</v>
      </c>
    </row>
    <row r="8354" spans="1:3" x14ac:dyDescent="0.25">
      <c r="A8354">
        <v>0.83530000000000004</v>
      </c>
      <c r="B8354">
        <v>25.981486522175828</v>
      </c>
      <c r="C8354">
        <v>26.164737588381612</v>
      </c>
    </row>
    <row r="8355" spans="1:3" x14ac:dyDescent="0.25">
      <c r="A8355">
        <v>0.83540000000000003</v>
      </c>
      <c r="B8355">
        <v>25.980133589346842</v>
      </c>
      <c r="C8355">
        <v>26.163624683859581</v>
      </c>
    </row>
    <row r="8356" spans="1:3" x14ac:dyDescent="0.25">
      <c r="A8356">
        <v>0.83550000000000002</v>
      </c>
      <c r="B8356">
        <v>25.978781907354708</v>
      </c>
      <c r="C8356">
        <v>26.162511726319597</v>
      </c>
    </row>
    <row r="8357" spans="1:3" x14ac:dyDescent="0.25">
      <c r="A8357">
        <v>0.83560000000000001</v>
      </c>
      <c r="B8357">
        <v>25.977431478099653</v>
      </c>
      <c r="C8357">
        <v>26.161398715761663</v>
      </c>
    </row>
    <row r="8358" spans="1:3" x14ac:dyDescent="0.25">
      <c r="A8358">
        <v>0.8357</v>
      </c>
      <c r="B8358">
        <v>25.976082303475309</v>
      </c>
      <c r="C8358">
        <v>26.160285652185777</v>
      </c>
    </row>
    <row r="8359" spans="1:3" x14ac:dyDescent="0.25">
      <c r="A8359">
        <v>0.83579999999999999</v>
      </c>
      <c r="B8359">
        <v>25.974734385368812</v>
      </c>
      <c r="C8359">
        <v>26.159172535591935</v>
      </c>
    </row>
    <row r="8360" spans="1:3" x14ac:dyDescent="0.25">
      <c r="A8360">
        <v>0.83590000000000009</v>
      </c>
      <c r="B8360">
        <v>25.973387725660714</v>
      </c>
      <c r="C8360">
        <v>26.15805936598014</v>
      </c>
    </row>
    <row r="8361" spans="1:3" x14ac:dyDescent="0.25">
      <c r="A8361">
        <v>0.83600000000000008</v>
      </c>
      <c r="B8361">
        <v>25.97204232622488</v>
      </c>
      <c r="C8361">
        <v>26.156946143350396</v>
      </c>
    </row>
    <row r="8362" spans="1:3" x14ac:dyDescent="0.25">
      <c r="A8362">
        <v>0.83610000000000007</v>
      </c>
      <c r="B8362">
        <v>25.970698188928615</v>
      </c>
      <c r="C8362">
        <v>26.155832867702706</v>
      </c>
    </row>
    <row r="8363" spans="1:3" x14ac:dyDescent="0.25">
      <c r="A8363">
        <v>0.83620000000000005</v>
      </c>
      <c r="B8363">
        <v>25.969355315632619</v>
      </c>
      <c r="C8363">
        <v>26.154719539037057</v>
      </c>
    </row>
    <row r="8364" spans="1:3" x14ac:dyDescent="0.25">
      <c r="A8364">
        <v>0.83630000000000004</v>
      </c>
      <c r="B8364">
        <v>25.96801370819086</v>
      </c>
      <c r="C8364">
        <v>26.153606157353455</v>
      </c>
    </row>
    <row r="8365" spans="1:3" x14ac:dyDescent="0.25">
      <c r="A8365">
        <v>0.83640000000000003</v>
      </c>
      <c r="B8365">
        <v>25.966673368450664</v>
      </c>
      <c r="C8365">
        <v>26.152492722651907</v>
      </c>
    </row>
    <row r="8366" spans="1:3" x14ac:dyDescent="0.25">
      <c r="A8366">
        <v>0.83650000000000002</v>
      </c>
      <c r="B8366">
        <v>25.965334298252593</v>
      </c>
      <c r="C8366">
        <v>26.151379234932399</v>
      </c>
    </row>
    <row r="8367" spans="1:3" x14ac:dyDescent="0.25">
      <c r="A8367">
        <v>0.83660000000000001</v>
      </c>
      <c r="B8367">
        <v>25.963996499430522</v>
      </c>
      <c r="C8367">
        <v>26.150265694194946</v>
      </c>
    </row>
    <row r="8368" spans="1:3" x14ac:dyDescent="0.25">
      <c r="A8368">
        <v>0.8367</v>
      </c>
      <c r="B8368">
        <v>25.962659973811597</v>
      </c>
      <c r="C8368">
        <v>26.14915210043953</v>
      </c>
    </row>
    <row r="8369" spans="1:3" x14ac:dyDescent="0.25">
      <c r="A8369">
        <v>0.83679999999999999</v>
      </c>
      <c r="B8369">
        <v>25.96132472321613</v>
      </c>
      <c r="C8369">
        <v>26.148038453666178</v>
      </c>
    </row>
    <row r="8370" spans="1:3" x14ac:dyDescent="0.25">
      <c r="A8370">
        <v>0.83690000000000009</v>
      </c>
      <c r="B8370">
        <v>25.959990749457695</v>
      </c>
      <c r="C8370">
        <v>26.146924753874863</v>
      </c>
    </row>
    <row r="8371" spans="1:3" x14ac:dyDescent="0.25">
      <c r="A8371">
        <v>0.83700000000000008</v>
      </c>
      <c r="B8371">
        <v>25.958658054343019</v>
      </c>
      <c r="C8371">
        <v>26.145811001065599</v>
      </c>
    </row>
    <row r="8372" spans="1:3" x14ac:dyDescent="0.25">
      <c r="A8372">
        <v>0.83710000000000007</v>
      </c>
      <c r="B8372">
        <v>25.95732663967199</v>
      </c>
      <c r="C8372">
        <v>26.144697195238383</v>
      </c>
    </row>
    <row r="8373" spans="1:3" x14ac:dyDescent="0.25">
      <c r="A8373">
        <v>0.83720000000000006</v>
      </c>
      <c r="B8373">
        <v>25.955996507237664</v>
      </c>
      <c r="C8373">
        <v>26.143583336393213</v>
      </c>
    </row>
    <row r="8374" spans="1:3" x14ac:dyDescent="0.25">
      <c r="A8374">
        <v>0.83730000000000004</v>
      </c>
      <c r="B8374">
        <v>25.954667658826224</v>
      </c>
      <c r="C8374">
        <v>26.142469424530098</v>
      </c>
    </row>
    <row r="8375" spans="1:3" x14ac:dyDescent="0.25">
      <c r="A8375">
        <v>0.83740000000000003</v>
      </c>
      <c r="B8375">
        <v>25.953340096216948</v>
      </c>
      <c r="C8375">
        <v>26.141355459649027</v>
      </c>
    </row>
    <row r="8376" spans="1:3" x14ac:dyDescent="0.25">
      <c r="A8376">
        <v>0.83750000000000002</v>
      </c>
      <c r="B8376">
        <v>25.952013821182177</v>
      </c>
      <c r="C8376">
        <v>26.14024144175</v>
      </c>
    </row>
    <row r="8377" spans="1:3" x14ac:dyDescent="0.25">
      <c r="A8377">
        <v>0.83760000000000001</v>
      </c>
      <c r="B8377">
        <v>25.950688835487291</v>
      </c>
      <c r="C8377">
        <v>26.139127370833023</v>
      </c>
    </row>
    <row r="8378" spans="1:3" x14ac:dyDescent="0.25">
      <c r="A8378">
        <v>0.8377</v>
      </c>
      <c r="B8378">
        <v>25.949365140890784</v>
      </c>
      <c r="C8378">
        <v>26.138013246898094</v>
      </c>
    </row>
    <row r="8379" spans="1:3" x14ac:dyDescent="0.25">
      <c r="A8379">
        <v>0.83779999999999999</v>
      </c>
      <c r="B8379">
        <v>25.948042739144142</v>
      </c>
      <c r="C8379">
        <v>26.136899069945216</v>
      </c>
    </row>
    <row r="8380" spans="1:3" x14ac:dyDescent="0.25">
      <c r="A8380">
        <v>0.83790000000000009</v>
      </c>
      <c r="B8380">
        <v>25.946721631991778</v>
      </c>
      <c r="C8380">
        <v>26.135784839974384</v>
      </c>
    </row>
    <row r="8381" spans="1:3" x14ac:dyDescent="0.25">
      <c r="A8381">
        <v>0.83800000000000008</v>
      </c>
      <c r="B8381">
        <v>25.945401821171174</v>
      </c>
      <c r="C8381">
        <v>26.134670556985604</v>
      </c>
    </row>
    <row r="8382" spans="1:3" x14ac:dyDescent="0.25">
      <c r="A8382">
        <v>0.83810000000000007</v>
      </c>
      <c r="B8382">
        <v>25.944083308412736</v>
      </c>
      <c r="C8382">
        <v>26.133556220978868</v>
      </c>
    </row>
    <row r="8383" spans="1:3" x14ac:dyDescent="0.25">
      <c r="A8383">
        <v>0.83820000000000006</v>
      </c>
      <c r="B8383">
        <v>25.942766095439815</v>
      </c>
      <c r="C8383">
        <v>26.132441831954175</v>
      </c>
    </row>
    <row r="8384" spans="1:3" x14ac:dyDescent="0.25">
      <c r="A8384">
        <v>0.83830000000000005</v>
      </c>
      <c r="B8384">
        <v>25.941450183968634</v>
      </c>
      <c r="C8384">
        <v>26.131327389911537</v>
      </c>
    </row>
    <row r="8385" spans="1:3" x14ac:dyDescent="0.25">
      <c r="A8385">
        <v>0.83840000000000003</v>
      </c>
      <c r="B8385">
        <v>25.940135575708389</v>
      </c>
      <c r="C8385">
        <v>26.130212894850942</v>
      </c>
    </row>
    <row r="8386" spans="1:3" x14ac:dyDescent="0.25">
      <c r="A8386">
        <v>0.83850000000000002</v>
      </c>
      <c r="B8386">
        <v>25.938822272361051</v>
      </c>
      <c r="C8386">
        <v>26.129098346772398</v>
      </c>
    </row>
    <row r="8387" spans="1:3" x14ac:dyDescent="0.25">
      <c r="A8387">
        <v>0.83860000000000001</v>
      </c>
      <c r="B8387">
        <v>25.93751027562157</v>
      </c>
      <c r="C8387">
        <v>26.127983745675905</v>
      </c>
    </row>
    <row r="8388" spans="1:3" x14ac:dyDescent="0.25">
      <c r="A8388">
        <v>0.8387</v>
      </c>
      <c r="B8388">
        <v>25.936199587177605</v>
      </c>
      <c r="C8388">
        <v>26.126869091561453</v>
      </c>
    </row>
    <row r="8389" spans="1:3" x14ac:dyDescent="0.25">
      <c r="A8389">
        <v>0.83879999999999999</v>
      </c>
      <c r="B8389">
        <v>25.934890208709731</v>
      </c>
      <c r="C8389">
        <v>26.125754384429058</v>
      </c>
    </row>
    <row r="8390" spans="1:3" x14ac:dyDescent="0.25">
      <c r="A8390">
        <v>0.83890000000000009</v>
      </c>
      <c r="B8390">
        <v>25.933582141891236</v>
      </c>
      <c r="C8390">
        <v>26.1246396242787</v>
      </c>
    </row>
    <row r="8391" spans="1:3" x14ac:dyDescent="0.25">
      <c r="A8391">
        <v>0.83900000000000008</v>
      </c>
      <c r="B8391">
        <v>25.93227538838827</v>
      </c>
      <c r="C8391">
        <v>26.1235248111104</v>
      </c>
    </row>
    <row r="8392" spans="1:3" x14ac:dyDescent="0.25">
      <c r="A8392">
        <v>0.83910000000000007</v>
      </c>
      <c r="B8392">
        <v>25.93096994985963</v>
      </c>
      <c r="C8392">
        <v>26.122409944924144</v>
      </c>
    </row>
    <row r="8393" spans="1:3" x14ac:dyDescent="0.25">
      <c r="A8393">
        <v>0.83920000000000006</v>
      </c>
      <c r="B8393">
        <v>25.929665827956946</v>
      </c>
      <c r="C8393">
        <v>26.121295025719931</v>
      </c>
    </row>
    <row r="8394" spans="1:3" x14ac:dyDescent="0.25">
      <c r="A8394">
        <v>0.83930000000000005</v>
      </c>
      <c r="B8394">
        <v>25.92836302432449</v>
      </c>
      <c r="C8394">
        <v>26.120180053497776</v>
      </c>
    </row>
    <row r="8395" spans="1:3" x14ac:dyDescent="0.25">
      <c r="A8395">
        <v>0.83940000000000003</v>
      </c>
      <c r="B8395">
        <v>25.927061540599269</v>
      </c>
      <c r="C8395">
        <v>26.119065028257666</v>
      </c>
    </row>
    <row r="8396" spans="1:3" x14ac:dyDescent="0.25">
      <c r="A8396">
        <v>0.83950000000000002</v>
      </c>
      <c r="B8396">
        <v>25.925761378410954</v>
      </c>
      <c r="C8396">
        <v>26.117949949999598</v>
      </c>
    </row>
    <row r="8397" spans="1:3" x14ac:dyDescent="0.25">
      <c r="A8397">
        <v>0.83960000000000001</v>
      </c>
      <c r="B8397">
        <v>25.924462539381892</v>
      </c>
      <c r="C8397">
        <v>26.116834818723582</v>
      </c>
    </row>
    <row r="8398" spans="1:3" x14ac:dyDescent="0.25">
      <c r="A8398">
        <v>0.8397</v>
      </c>
      <c r="B8398">
        <v>25.923165025126991</v>
      </c>
      <c r="C8398">
        <v>26.115719634429617</v>
      </c>
    </row>
    <row r="8399" spans="1:3" x14ac:dyDescent="0.25">
      <c r="A8399">
        <v>0.83979999999999999</v>
      </c>
      <c r="B8399">
        <v>25.921868837253868</v>
      </c>
      <c r="C8399">
        <v>26.114604397117695</v>
      </c>
    </row>
    <row r="8400" spans="1:3" x14ac:dyDescent="0.25">
      <c r="A8400">
        <v>0.83990000000000009</v>
      </c>
      <c r="B8400">
        <v>25.92057397736265</v>
      </c>
      <c r="C8400">
        <v>26.113489106787824</v>
      </c>
    </row>
    <row r="8401" spans="1:3" x14ac:dyDescent="0.25">
      <c r="A8401">
        <v>0.84000000000000008</v>
      </c>
      <c r="B8401">
        <v>25.919280447046148</v>
      </c>
      <c r="C8401">
        <v>26.112373763439997</v>
      </c>
    </row>
    <row r="8402" spans="1:3" x14ac:dyDescent="0.25">
      <c r="A8402">
        <v>0.84010000000000007</v>
      </c>
      <c r="B8402">
        <v>25.917988247889589</v>
      </c>
      <c r="C8402">
        <v>26.111258367074221</v>
      </c>
    </row>
    <row r="8403" spans="1:3" x14ac:dyDescent="0.25">
      <c r="A8403">
        <v>0.84020000000000006</v>
      </c>
      <c r="B8403">
        <v>25.916697381470861</v>
      </c>
      <c r="C8403">
        <v>26.110142917690496</v>
      </c>
    </row>
    <row r="8404" spans="1:3" x14ac:dyDescent="0.25">
      <c r="A8404">
        <v>0.84030000000000005</v>
      </c>
      <c r="B8404">
        <v>25.915407849360285</v>
      </c>
      <c r="C8404">
        <v>26.109027415288814</v>
      </c>
    </row>
    <row r="8405" spans="1:3" x14ac:dyDescent="0.25">
      <c r="A8405">
        <v>0.84040000000000004</v>
      </c>
      <c r="B8405">
        <v>25.914119653120736</v>
      </c>
      <c r="C8405">
        <v>26.107911859869184</v>
      </c>
    </row>
    <row r="8406" spans="1:3" x14ac:dyDescent="0.25">
      <c r="A8406">
        <v>0.84050000000000002</v>
      </c>
      <c r="B8406">
        <v>25.912832794307562</v>
      </c>
      <c r="C8406">
        <v>26.1067962514316</v>
      </c>
    </row>
    <row r="8407" spans="1:3" x14ac:dyDescent="0.25">
      <c r="A8407">
        <v>0.84060000000000001</v>
      </c>
      <c r="B8407">
        <v>25.911547274468525</v>
      </c>
      <c r="C8407">
        <v>26.10568058997606</v>
      </c>
    </row>
    <row r="8408" spans="1:3" x14ac:dyDescent="0.25">
      <c r="A8408">
        <v>0.8407</v>
      </c>
      <c r="B8408">
        <v>25.910263095143854</v>
      </c>
      <c r="C8408">
        <v>26.104564875502575</v>
      </c>
    </row>
    <row r="8409" spans="1:3" x14ac:dyDescent="0.25">
      <c r="A8409">
        <v>0.84079999999999999</v>
      </c>
      <c r="B8409">
        <v>25.908980257866233</v>
      </c>
      <c r="C8409">
        <v>26.103449108011141</v>
      </c>
    </row>
    <row r="8410" spans="1:3" x14ac:dyDescent="0.25">
      <c r="A8410">
        <v>0.84090000000000009</v>
      </c>
      <c r="B8410">
        <v>25.907698764160685</v>
      </c>
      <c r="C8410">
        <v>26.102333287501743</v>
      </c>
    </row>
    <row r="8411" spans="1:3" x14ac:dyDescent="0.25">
      <c r="A8411">
        <v>0.84100000000000008</v>
      </c>
      <c r="B8411">
        <v>25.906418615544673</v>
      </c>
      <c r="C8411">
        <v>26.101217413974403</v>
      </c>
    </row>
    <row r="8412" spans="1:3" x14ac:dyDescent="0.25">
      <c r="A8412">
        <v>0.84110000000000007</v>
      </c>
      <c r="B8412">
        <v>25.905139813528002</v>
      </c>
      <c r="C8412">
        <v>26.100101487429104</v>
      </c>
    </row>
    <row r="8413" spans="1:3" x14ac:dyDescent="0.25">
      <c r="A8413">
        <v>0.84120000000000006</v>
      </c>
      <c r="B8413">
        <v>25.903862359612802</v>
      </c>
      <c r="C8413">
        <v>26.098985507865855</v>
      </c>
    </row>
    <row r="8414" spans="1:3" x14ac:dyDescent="0.25">
      <c r="A8414">
        <v>0.84130000000000005</v>
      </c>
      <c r="B8414">
        <v>25.902586255293564</v>
      </c>
      <c r="C8414">
        <v>26.097869475284654</v>
      </c>
    </row>
    <row r="8415" spans="1:3" x14ac:dyDescent="0.25">
      <c r="A8415">
        <v>0.84140000000000004</v>
      </c>
      <c r="B8415">
        <v>25.901311502057041</v>
      </c>
      <c r="C8415">
        <v>26.096753389685503</v>
      </c>
    </row>
    <row r="8416" spans="1:3" x14ac:dyDescent="0.25">
      <c r="A8416">
        <v>0.84150000000000003</v>
      </c>
      <c r="B8416">
        <v>25.900038101382371</v>
      </c>
      <c r="C8416">
        <v>26.0956372510684</v>
      </c>
    </row>
    <row r="8417" spans="1:3" x14ac:dyDescent="0.25">
      <c r="A8417">
        <v>0.84160000000000001</v>
      </c>
      <c r="B8417">
        <v>25.898766054740875</v>
      </c>
      <c r="C8417">
        <v>26.09452105943334</v>
      </c>
    </row>
    <row r="8418" spans="1:3" x14ac:dyDescent="0.25">
      <c r="A8418">
        <v>0.8417</v>
      </c>
      <c r="B8418">
        <v>25.897495363596128</v>
      </c>
      <c r="C8418">
        <v>26.093404814780335</v>
      </c>
    </row>
    <row r="8419" spans="1:3" x14ac:dyDescent="0.25">
      <c r="A8419">
        <v>0.84179999999999999</v>
      </c>
      <c r="B8419">
        <v>25.896226029403977</v>
      </c>
      <c r="C8419">
        <v>26.092288517109374</v>
      </c>
    </row>
    <row r="8420" spans="1:3" x14ac:dyDescent="0.25">
      <c r="A8420">
        <v>0.84190000000000009</v>
      </c>
      <c r="B8420">
        <v>25.894958053612491</v>
      </c>
      <c r="C8420">
        <v>26.091172166420463</v>
      </c>
    </row>
    <row r="8421" spans="1:3" x14ac:dyDescent="0.25">
      <c r="A8421">
        <v>0.84200000000000008</v>
      </c>
      <c r="B8421">
        <v>25.893691437661893</v>
      </c>
      <c r="C8421">
        <v>26.090055762713604</v>
      </c>
    </row>
    <row r="8422" spans="1:3" x14ac:dyDescent="0.25">
      <c r="A8422">
        <v>0.84210000000000007</v>
      </c>
      <c r="B8422">
        <v>25.892426182984622</v>
      </c>
      <c r="C8422">
        <v>26.088939305988781</v>
      </c>
    </row>
    <row r="8423" spans="1:3" x14ac:dyDescent="0.25">
      <c r="A8423">
        <v>0.84220000000000006</v>
      </c>
      <c r="B8423">
        <v>25.891162291005294</v>
      </c>
      <c r="C8423">
        <v>26.087822796246016</v>
      </c>
    </row>
    <row r="8424" spans="1:3" x14ac:dyDescent="0.25">
      <c r="A8424">
        <v>0.84230000000000005</v>
      </c>
      <c r="B8424">
        <v>25.889899763140576</v>
      </c>
      <c r="C8424">
        <v>26.086706233485295</v>
      </c>
    </row>
    <row r="8425" spans="1:3" x14ac:dyDescent="0.25">
      <c r="A8425">
        <v>0.84240000000000004</v>
      </c>
      <c r="B8425">
        <v>25.888638600799389</v>
      </c>
      <c r="C8425">
        <v>26.085589617706624</v>
      </c>
    </row>
    <row r="8426" spans="1:3" x14ac:dyDescent="0.25">
      <c r="A8426">
        <v>0.84250000000000003</v>
      </c>
      <c r="B8426">
        <v>25.887378805382681</v>
      </c>
      <c r="C8426">
        <v>26.084472948909998</v>
      </c>
    </row>
    <row r="8427" spans="1:3" x14ac:dyDescent="0.25">
      <c r="A8427">
        <v>0.84260000000000002</v>
      </c>
      <c r="B8427">
        <v>25.886120378283465</v>
      </c>
      <c r="C8427">
        <v>26.083356227095425</v>
      </c>
    </row>
    <row r="8428" spans="1:3" x14ac:dyDescent="0.25">
      <c r="A8428">
        <v>0.8427</v>
      </c>
      <c r="B8428">
        <v>25.884863320886936</v>
      </c>
      <c r="C8428">
        <v>26.082239452262897</v>
      </c>
    </row>
    <row r="8429" spans="1:3" x14ac:dyDescent="0.25">
      <c r="A8429">
        <v>0.84279999999999999</v>
      </c>
      <c r="B8429">
        <v>25.883607634570254</v>
      </c>
      <c r="C8429">
        <v>26.081122624412416</v>
      </c>
    </row>
    <row r="8430" spans="1:3" x14ac:dyDescent="0.25">
      <c r="A8430">
        <v>0.84290000000000009</v>
      </c>
      <c r="B8430">
        <v>25.88235332070262</v>
      </c>
      <c r="C8430">
        <v>26.080005743543985</v>
      </c>
    </row>
    <row r="8431" spans="1:3" x14ac:dyDescent="0.25">
      <c r="A8431">
        <v>0.84300000000000008</v>
      </c>
      <c r="B8431">
        <v>25.881100380645307</v>
      </c>
      <c r="C8431">
        <v>26.078888809657599</v>
      </c>
    </row>
    <row r="8432" spans="1:3" x14ac:dyDescent="0.25">
      <c r="A8432">
        <v>0.84310000000000007</v>
      </c>
      <c r="B8432">
        <v>25.879848815751508</v>
      </c>
      <c r="C8432">
        <v>26.077771822753263</v>
      </c>
    </row>
    <row r="8433" spans="1:3" x14ac:dyDescent="0.25">
      <c r="A8433">
        <v>0.84320000000000006</v>
      </c>
      <c r="B8433">
        <v>25.878598627366507</v>
      </c>
      <c r="C8433">
        <v>26.076654782830975</v>
      </c>
    </row>
    <row r="8434" spans="1:3" x14ac:dyDescent="0.25">
      <c r="A8434">
        <v>0.84330000000000005</v>
      </c>
      <c r="B8434">
        <v>25.877349816827476</v>
      </c>
      <c r="C8434">
        <v>26.075537689890734</v>
      </c>
    </row>
    <row r="8435" spans="1:3" x14ac:dyDescent="0.25">
      <c r="A8435">
        <v>0.84340000000000004</v>
      </c>
      <c r="B8435">
        <v>25.876102385463533</v>
      </c>
      <c r="C8435">
        <v>26.074420543932547</v>
      </c>
    </row>
    <row r="8436" spans="1:3" x14ac:dyDescent="0.25">
      <c r="A8436">
        <v>0.84350000000000003</v>
      </c>
      <c r="B8436">
        <v>25.874856334595812</v>
      </c>
      <c r="C8436">
        <v>26.0733033449564</v>
      </c>
    </row>
    <row r="8437" spans="1:3" x14ac:dyDescent="0.25">
      <c r="A8437">
        <v>0.84360000000000002</v>
      </c>
      <c r="B8437">
        <v>25.873611665537247</v>
      </c>
      <c r="C8437">
        <v>26.072186092962305</v>
      </c>
    </row>
    <row r="8438" spans="1:3" x14ac:dyDescent="0.25">
      <c r="A8438">
        <v>0.84370000000000001</v>
      </c>
      <c r="B8438">
        <v>25.872368379592778</v>
      </c>
      <c r="C8438">
        <v>26.071068787950257</v>
      </c>
    </row>
    <row r="8439" spans="1:3" x14ac:dyDescent="0.25">
      <c r="A8439">
        <v>0.84379999999999999</v>
      </c>
      <c r="B8439">
        <v>25.871126478059175</v>
      </c>
      <c r="C8439">
        <v>26.069951429920259</v>
      </c>
    </row>
    <row r="8440" spans="1:3" x14ac:dyDescent="0.25">
      <c r="A8440">
        <v>0.84390000000000009</v>
      </c>
      <c r="B8440">
        <v>25.869885962225055</v>
      </c>
      <c r="C8440">
        <v>26.068834018872309</v>
      </c>
    </row>
    <row r="8441" spans="1:3" x14ac:dyDescent="0.25">
      <c r="A8441">
        <v>0.84400000000000008</v>
      </c>
      <c r="B8441">
        <v>25.868646833370917</v>
      </c>
      <c r="C8441">
        <v>26.067716554806399</v>
      </c>
    </row>
    <row r="8442" spans="1:3" x14ac:dyDescent="0.25">
      <c r="A8442">
        <v>0.84410000000000007</v>
      </c>
      <c r="B8442">
        <v>25.867409092769108</v>
      </c>
      <c r="C8442">
        <v>26.066599037722543</v>
      </c>
    </row>
    <row r="8443" spans="1:3" x14ac:dyDescent="0.25">
      <c r="A8443">
        <v>0.84420000000000006</v>
      </c>
      <c r="B8443">
        <v>25.866172741683741</v>
      </c>
      <c r="C8443">
        <v>26.065481467620735</v>
      </c>
    </row>
    <row r="8444" spans="1:3" x14ac:dyDescent="0.25">
      <c r="A8444">
        <v>0.84430000000000005</v>
      </c>
      <c r="B8444">
        <v>25.864937781370791</v>
      </c>
      <c r="C8444">
        <v>26.064363844500974</v>
      </c>
    </row>
    <row r="8445" spans="1:3" x14ac:dyDescent="0.25">
      <c r="A8445">
        <v>0.84440000000000004</v>
      </c>
      <c r="B8445">
        <v>25.863704213077931</v>
      </c>
      <c r="C8445">
        <v>26.063246168363264</v>
      </c>
    </row>
    <row r="8446" spans="1:3" x14ac:dyDescent="0.25">
      <c r="A8446">
        <v>0.84450000000000003</v>
      </c>
      <c r="B8446">
        <v>25.862472038044707</v>
      </c>
      <c r="C8446">
        <v>26.062128439207605</v>
      </c>
    </row>
    <row r="8447" spans="1:3" x14ac:dyDescent="0.25">
      <c r="A8447">
        <v>0.84460000000000002</v>
      </c>
      <c r="B8447">
        <v>25.861241257502321</v>
      </c>
      <c r="C8447">
        <v>26.061010657033982</v>
      </c>
    </row>
    <row r="8448" spans="1:3" x14ac:dyDescent="0.25">
      <c r="A8448">
        <v>0.84470000000000001</v>
      </c>
      <c r="B8448">
        <v>25.860011872673788</v>
      </c>
      <c r="C8448">
        <v>26.059892821842418</v>
      </c>
    </row>
    <row r="8449" spans="1:3" x14ac:dyDescent="0.25">
      <c r="A8449">
        <v>0.8448</v>
      </c>
      <c r="B8449">
        <v>25.858783884773771</v>
      </c>
      <c r="C8449">
        <v>26.058774933632897</v>
      </c>
    </row>
    <row r="8450" spans="1:3" x14ac:dyDescent="0.25">
      <c r="A8450">
        <v>0.8449000000000001</v>
      </c>
      <c r="B8450">
        <v>25.857557295008668</v>
      </c>
      <c r="C8450">
        <v>26.05765699240542</v>
      </c>
    </row>
    <row r="8451" spans="1:3" x14ac:dyDescent="0.25">
      <c r="A8451">
        <v>0.84500000000000008</v>
      </c>
      <c r="B8451">
        <v>25.85633210457658</v>
      </c>
      <c r="C8451">
        <v>26.056538998159997</v>
      </c>
    </row>
    <row r="8452" spans="1:3" x14ac:dyDescent="0.25">
      <c r="A8452">
        <v>0.84510000000000007</v>
      </c>
      <c r="B8452">
        <v>25.855108314667262</v>
      </c>
      <c r="C8452">
        <v>26.055420950896625</v>
      </c>
    </row>
    <row r="8453" spans="1:3" x14ac:dyDescent="0.25">
      <c r="A8453">
        <v>0.84520000000000006</v>
      </c>
      <c r="B8453">
        <v>25.853885926462141</v>
      </c>
      <c r="C8453">
        <v>26.054302850615294</v>
      </c>
    </row>
    <row r="8454" spans="1:3" x14ac:dyDescent="0.25">
      <c r="A8454">
        <v>0.84530000000000005</v>
      </c>
      <c r="B8454">
        <v>25.852664941134243</v>
      </c>
      <c r="C8454">
        <v>26.053184697316016</v>
      </c>
    </row>
    <row r="8455" spans="1:3" x14ac:dyDescent="0.25">
      <c r="A8455">
        <v>0.84540000000000004</v>
      </c>
      <c r="B8455">
        <v>25.851445359848263</v>
      </c>
      <c r="C8455">
        <v>26.052066490998783</v>
      </c>
    </row>
    <row r="8456" spans="1:3" x14ac:dyDescent="0.25">
      <c r="A8456">
        <v>0.84550000000000003</v>
      </c>
      <c r="B8456">
        <v>25.850227183760509</v>
      </c>
      <c r="C8456">
        <v>26.0509482316636</v>
      </c>
    </row>
    <row r="8457" spans="1:3" x14ac:dyDescent="0.25">
      <c r="A8457">
        <v>0.84560000000000002</v>
      </c>
      <c r="B8457">
        <v>25.849010414018849</v>
      </c>
      <c r="C8457">
        <v>26.049829919310469</v>
      </c>
    </row>
    <row r="8458" spans="1:3" x14ac:dyDescent="0.25">
      <c r="A8458">
        <v>0.84570000000000001</v>
      </c>
      <c r="B8458">
        <v>25.847795051762731</v>
      </c>
      <c r="C8458">
        <v>26.048711553939377</v>
      </c>
    </row>
    <row r="8459" spans="1:3" x14ac:dyDescent="0.25">
      <c r="A8459">
        <v>0.8458</v>
      </c>
      <c r="B8459">
        <v>25.84658109812321</v>
      </c>
      <c r="C8459">
        <v>26.047593135550336</v>
      </c>
    </row>
    <row r="8460" spans="1:3" x14ac:dyDescent="0.25">
      <c r="A8460">
        <v>0.84589999999999999</v>
      </c>
      <c r="B8460">
        <v>25.845368554222894</v>
      </c>
      <c r="C8460">
        <v>26.046474664143346</v>
      </c>
    </row>
    <row r="8461" spans="1:3" x14ac:dyDescent="0.25">
      <c r="A8461">
        <v>0.84600000000000009</v>
      </c>
      <c r="B8461">
        <v>25.844157421175801</v>
      </c>
      <c r="C8461">
        <v>26.045356139718393</v>
      </c>
    </row>
    <row r="8462" spans="1:3" x14ac:dyDescent="0.25">
      <c r="A8462">
        <v>0.84610000000000007</v>
      </c>
      <c r="B8462">
        <v>25.842947700087642</v>
      </c>
      <c r="C8462">
        <v>26.044237562275505</v>
      </c>
    </row>
    <row r="8463" spans="1:3" x14ac:dyDescent="0.25">
      <c r="A8463">
        <v>0.84620000000000006</v>
      </c>
      <c r="B8463">
        <v>25.841739392055558</v>
      </c>
      <c r="C8463">
        <v>26.043118931814661</v>
      </c>
    </row>
    <row r="8464" spans="1:3" x14ac:dyDescent="0.25">
      <c r="A8464">
        <v>0.84630000000000005</v>
      </c>
      <c r="B8464">
        <v>25.84053249816813</v>
      </c>
      <c r="C8464">
        <v>26.042000248335857</v>
      </c>
    </row>
    <row r="8465" spans="1:3" x14ac:dyDescent="0.25">
      <c r="A8465">
        <v>0.84640000000000004</v>
      </c>
      <c r="B8465">
        <v>25.839327019505497</v>
      </c>
      <c r="C8465">
        <v>26.040881511839103</v>
      </c>
    </row>
    <row r="8466" spans="1:3" x14ac:dyDescent="0.25">
      <c r="A8466">
        <v>0.84650000000000003</v>
      </c>
      <c r="B8466">
        <v>25.838122957139241</v>
      </c>
      <c r="C8466">
        <v>26.039762722324404</v>
      </c>
    </row>
    <row r="8467" spans="1:3" x14ac:dyDescent="0.25">
      <c r="A8467">
        <v>0.84660000000000002</v>
      </c>
      <c r="B8467">
        <v>25.836920312132357</v>
      </c>
      <c r="C8467">
        <v>26.038643879791746</v>
      </c>
    </row>
    <row r="8468" spans="1:3" x14ac:dyDescent="0.25">
      <c r="A8468">
        <v>0.84670000000000001</v>
      </c>
      <c r="B8468">
        <v>25.835719085539296</v>
      </c>
      <c r="C8468">
        <v>26.037524984241138</v>
      </c>
    </row>
    <row r="8469" spans="1:3" x14ac:dyDescent="0.25">
      <c r="A8469">
        <v>0.8468</v>
      </c>
      <c r="B8469">
        <v>25.834519278405921</v>
      </c>
      <c r="C8469">
        <v>26.036406035672577</v>
      </c>
    </row>
    <row r="8470" spans="1:3" x14ac:dyDescent="0.25">
      <c r="A8470">
        <v>0.84689999999999999</v>
      </c>
      <c r="B8470">
        <v>25.833320891769525</v>
      </c>
      <c r="C8470">
        <v>26.035287034086064</v>
      </c>
    </row>
    <row r="8471" spans="1:3" x14ac:dyDescent="0.25">
      <c r="A8471">
        <v>0.84700000000000009</v>
      </c>
      <c r="B8471">
        <v>25.832123926658788</v>
      </c>
      <c r="C8471">
        <v>26.034167979481598</v>
      </c>
    </row>
    <row r="8472" spans="1:3" x14ac:dyDescent="0.25">
      <c r="A8472">
        <v>0.84710000000000008</v>
      </c>
      <c r="B8472">
        <v>25.83092838409371</v>
      </c>
      <c r="C8472">
        <v>26.033048871859183</v>
      </c>
    </row>
    <row r="8473" spans="1:3" x14ac:dyDescent="0.25">
      <c r="A8473">
        <v>0.84720000000000006</v>
      </c>
      <c r="B8473">
        <v>25.829734265085747</v>
      </c>
      <c r="C8473">
        <v>26.031929711218815</v>
      </c>
    </row>
    <row r="8474" spans="1:3" x14ac:dyDescent="0.25">
      <c r="A8474">
        <v>0.84730000000000005</v>
      </c>
      <c r="B8474">
        <v>25.828541570637661</v>
      </c>
      <c r="C8474">
        <v>26.030810497560495</v>
      </c>
    </row>
    <row r="8475" spans="1:3" x14ac:dyDescent="0.25">
      <c r="A8475">
        <v>0.84740000000000004</v>
      </c>
      <c r="B8475">
        <v>25.827350301743529</v>
      </c>
      <c r="C8475">
        <v>26.029691230884222</v>
      </c>
    </row>
    <row r="8476" spans="1:3" x14ac:dyDescent="0.25">
      <c r="A8476">
        <v>0.84750000000000003</v>
      </c>
      <c r="B8476">
        <v>25.826160459388781</v>
      </c>
      <c r="C8476">
        <v>26.028571911189999</v>
      </c>
    </row>
    <row r="8477" spans="1:3" x14ac:dyDescent="0.25">
      <c r="A8477">
        <v>0.84760000000000002</v>
      </c>
      <c r="B8477">
        <v>25.824972044550165</v>
      </c>
      <c r="C8477">
        <v>26.027452538477824</v>
      </c>
    </row>
    <row r="8478" spans="1:3" x14ac:dyDescent="0.25">
      <c r="A8478">
        <v>0.84770000000000001</v>
      </c>
      <c r="B8478">
        <v>25.823785058195725</v>
      </c>
      <c r="C8478">
        <v>26.026333112747697</v>
      </c>
    </row>
    <row r="8479" spans="1:3" x14ac:dyDescent="0.25">
      <c r="A8479">
        <v>0.8478</v>
      </c>
      <c r="B8479">
        <v>25.822599501284756</v>
      </c>
      <c r="C8479">
        <v>26.025213633999616</v>
      </c>
    </row>
    <row r="8480" spans="1:3" x14ac:dyDescent="0.25">
      <c r="A8480">
        <v>0.84789999999999999</v>
      </c>
      <c r="B8480">
        <v>25.821415374767859</v>
      </c>
      <c r="C8480">
        <v>26.024094102233587</v>
      </c>
    </row>
    <row r="8481" spans="1:3" x14ac:dyDescent="0.25">
      <c r="A8481">
        <v>0.84800000000000009</v>
      </c>
      <c r="B8481">
        <v>25.820232679586901</v>
      </c>
      <c r="C8481">
        <v>26.022974517449597</v>
      </c>
    </row>
    <row r="8482" spans="1:3" x14ac:dyDescent="0.25">
      <c r="A8482">
        <v>0.84810000000000008</v>
      </c>
      <c r="B8482">
        <v>25.819051416674967</v>
      </c>
      <c r="C8482">
        <v>26.021854879647663</v>
      </c>
    </row>
    <row r="8483" spans="1:3" x14ac:dyDescent="0.25">
      <c r="A8483">
        <v>0.84820000000000007</v>
      </c>
      <c r="B8483">
        <v>25.817871586956421</v>
      </c>
      <c r="C8483">
        <v>26.020735188827775</v>
      </c>
    </row>
    <row r="8484" spans="1:3" x14ac:dyDescent="0.25">
      <c r="A8484">
        <v>0.84830000000000005</v>
      </c>
      <c r="B8484">
        <v>25.816693191346793</v>
      </c>
      <c r="C8484">
        <v>26.019615444989935</v>
      </c>
    </row>
    <row r="8485" spans="1:3" x14ac:dyDescent="0.25">
      <c r="A8485">
        <v>0.84840000000000004</v>
      </c>
      <c r="B8485">
        <v>25.815516230752863</v>
      </c>
      <c r="C8485">
        <v>26.018495648134142</v>
      </c>
    </row>
    <row r="8486" spans="1:3" x14ac:dyDescent="0.25">
      <c r="A8486">
        <v>0.84850000000000003</v>
      </c>
      <c r="B8486">
        <v>25.814340706072578</v>
      </c>
      <c r="C8486">
        <v>26.017375798260399</v>
      </c>
    </row>
    <row r="8487" spans="1:3" x14ac:dyDescent="0.25">
      <c r="A8487">
        <v>0.84860000000000002</v>
      </c>
      <c r="B8487">
        <v>25.813166618195119</v>
      </c>
      <c r="C8487">
        <v>26.016255895368705</v>
      </c>
    </row>
    <row r="8488" spans="1:3" x14ac:dyDescent="0.25">
      <c r="A8488">
        <v>0.84870000000000001</v>
      </c>
      <c r="B8488">
        <v>25.811993968000813</v>
      </c>
      <c r="C8488">
        <v>26.015135939459057</v>
      </c>
    </row>
    <row r="8489" spans="1:3" x14ac:dyDescent="0.25">
      <c r="A8489">
        <v>0.8488</v>
      </c>
      <c r="B8489">
        <v>25.810822756361105</v>
      </c>
      <c r="C8489">
        <v>26.014015930531457</v>
      </c>
    </row>
    <row r="8490" spans="1:3" x14ac:dyDescent="0.25">
      <c r="A8490">
        <v>0.84889999999999999</v>
      </c>
      <c r="B8490">
        <v>25.809652984138665</v>
      </c>
      <c r="C8490">
        <v>26.012895868585904</v>
      </c>
    </row>
    <row r="8491" spans="1:3" x14ac:dyDescent="0.25">
      <c r="A8491">
        <v>0.84900000000000009</v>
      </c>
      <c r="B8491">
        <v>25.808484652187275</v>
      </c>
      <c r="C8491">
        <v>26.011775753622402</v>
      </c>
    </row>
    <row r="8492" spans="1:3" x14ac:dyDescent="0.25">
      <c r="A8492">
        <v>0.84910000000000008</v>
      </c>
      <c r="B8492">
        <v>25.80731776135184</v>
      </c>
      <c r="C8492">
        <v>26.010655585640944</v>
      </c>
    </row>
    <row r="8493" spans="1:3" x14ac:dyDescent="0.25">
      <c r="A8493">
        <v>0.84920000000000007</v>
      </c>
      <c r="B8493">
        <v>25.806152312468363</v>
      </c>
      <c r="C8493">
        <v>26.009535364641536</v>
      </c>
    </row>
    <row r="8494" spans="1:3" x14ac:dyDescent="0.25">
      <c r="A8494">
        <v>0.84930000000000005</v>
      </c>
      <c r="B8494">
        <v>25.804988306363981</v>
      </c>
      <c r="C8494">
        <v>26.008415090624172</v>
      </c>
    </row>
    <row r="8495" spans="1:3" x14ac:dyDescent="0.25">
      <c r="A8495">
        <v>0.84940000000000004</v>
      </c>
      <c r="B8495">
        <v>25.803825743856912</v>
      </c>
      <c r="C8495">
        <v>26.007294763588863</v>
      </c>
    </row>
    <row r="8496" spans="1:3" x14ac:dyDescent="0.25">
      <c r="A8496">
        <v>0.84950000000000003</v>
      </c>
      <c r="B8496">
        <v>25.802664625756442</v>
      </c>
      <c r="C8496">
        <v>26.006174383535601</v>
      </c>
    </row>
    <row r="8497" spans="1:3" x14ac:dyDescent="0.25">
      <c r="A8497">
        <v>0.84960000000000002</v>
      </c>
      <c r="B8497">
        <v>25.80150495286297</v>
      </c>
      <c r="C8497">
        <v>26.005053950464383</v>
      </c>
    </row>
    <row r="8498" spans="1:3" x14ac:dyDescent="0.25">
      <c r="A8498">
        <v>0.84970000000000001</v>
      </c>
      <c r="B8498">
        <v>25.800346725967934</v>
      </c>
      <c r="C8498">
        <v>26.003933464375216</v>
      </c>
    </row>
    <row r="8499" spans="1:3" x14ac:dyDescent="0.25">
      <c r="A8499">
        <v>0.8498</v>
      </c>
      <c r="B8499">
        <v>25.799189945853797</v>
      </c>
      <c r="C8499">
        <v>26.002812925268099</v>
      </c>
    </row>
    <row r="8500" spans="1:3" x14ac:dyDescent="0.25">
      <c r="A8500">
        <v>0.84989999999999999</v>
      </c>
      <c r="B8500">
        <v>25.798034613294078</v>
      </c>
      <c r="C8500">
        <v>26.001692333143023</v>
      </c>
    </row>
    <row r="8501" spans="1:3" x14ac:dyDescent="0.25">
      <c r="A8501">
        <v>0.85000000000000009</v>
      </c>
      <c r="B8501">
        <v>25.796880729053328</v>
      </c>
      <c r="C8501">
        <v>26.000571688000001</v>
      </c>
    </row>
    <row r="8502" spans="1:3" x14ac:dyDescent="0.25">
      <c r="A8502">
        <v>0.85010000000000008</v>
      </c>
      <c r="B8502">
        <v>25.795728293887166</v>
      </c>
      <c r="C8502">
        <v>25.999450989839023</v>
      </c>
    </row>
    <row r="8503" spans="1:3" x14ac:dyDescent="0.25">
      <c r="A8503">
        <v>0.85020000000000007</v>
      </c>
      <c r="B8503">
        <v>25.794577308542124</v>
      </c>
      <c r="C8503">
        <v>25.998330238660095</v>
      </c>
    </row>
    <row r="8504" spans="1:3" x14ac:dyDescent="0.25">
      <c r="A8504">
        <v>0.85030000000000006</v>
      </c>
      <c r="B8504">
        <v>25.793427773755809</v>
      </c>
      <c r="C8504">
        <v>25.997209434463219</v>
      </c>
    </row>
    <row r="8505" spans="1:3" x14ac:dyDescent="0.25">
      <c r="A8505">
        <v>0.85040000000000004</v>
      </c>
      <c r="B8505">
        <v>25.792279690256798</v>
      </c>
      <c r="C8505">
        <v>25.996088577248383</v>
      </c>
    </row>
    <row r="8506" spans="1:3" x14ac:dyDescent="0.25">
      <c r="A8506">
        <v>0.85050000000000003</v>
      </c>
      <c r="B8506">
        <v>25.791133058764615</v>
      </c>
      <c r="C8506">
        <v>25.994967667015601</v>
      </c>
    </row>
    <row r="8507" spans="1:3" x14ac:dyDescent="0.25">
      <c r="A8507">
        <v>0.85060000000000002</v>
      </c>
      <c r="B8507">
        <v>25.789987879989795</v>
      </c>
      <c r="C8507">
        <v>25.993846703764863</v>
      </c>
    </row>
    <row r="8508" spans="1:3" x14ac:dyDescent="0.25">
      <c r="A8508">
        <v>0.85070000000000001</v>
      </c>
      <c r="B8508">
        <v>25.788844154633814</v>
      </c>
      <c r="C8508">
        <v>25.992725687496176</v>
      </c>
    </row>
    <row r="8509" spans="1:3" x14ac:dyDescent="0.25">
      <c r="A8509">
        <v>0.8508</v>
      </c>
      <c r="B8509">
        <v>25.787701883389083</v>
      </c>
      <c r="C8509">
        <v>25.991604618209536</v>
      </c>
    </row>
    <row r="8510" spans="1:3" x14ac:dyDescent="0.25">
      <c r="A8510">
        <v>0.85089999999999999</v>
      </c>
      <c r="B8510">
        <v>25.786561066939022</v>
      </c>
      <c r="C8510">
        <v>25.990483495904943</v>
      </c>
    </row>
    <row r="8511" spans="1:3" x14ac:dyDescent="0.25">
      <c r="A8511">
        <v>0.85100000000000009</v>
      </c>
      <c r="B8511">
        <v>25.785421705957901</v>
      </c>
      <c r="C8511">
        <v>25.989362320582398</v>
      </c>
    </row>
    <row r="8512" spans="1:3" x14ac:dyDescent="0.25">
      <c r="A8512">
        <v>0.85110000000000008</v>
      </c>
      <c r="B8512">
        <v>25.784283801110938</v>
      </c>
      <c r="C8512">
        <v>25.988241092241903</v>
      </c>
    </row>
    <row r="8513" spans="1:3" x14ac:dyDescent="0.25">
      <c r="A8513">
        <v>0.85120000000000007</v>
      </c>
      <c r="B8513">
        <v>25.783147353054297</v>
      </c>
      <c r="C8513">
        <v>25.987119810883453</v>
      </c>
    </row>
    <row r="8514" spans="1:3" x14ac:dyDescent="0.25">
      <c r="A8514">
        <v>0.85130000000000006</v>
      </c>
      <c r="B8514">
        <v>25.782012362435033</v>
      </c>
      <c r="C8514">
        <v>25.985998476507056</v>
      </c>
    </row>
    <row r="8515" spans="1:3" x14ac:dyDescent="0.25">
      <c r="A8515">
        <v>0.85140000000000005</v>
      </c>
      <c r="B8515">
        <v>25.780878829891073</v>
      </c>
      <c r="C8515">
        <v>25.984877089112704</v>
      </c>
    </row>
    <row r="8516" spans="1:3" x14ac:dyDescent="0.25">
      <c r="A8516">
        <v>0.85150000000000003</v>
      </c>
      <c r="B8516">
        <v>25.779746756051239</v>
      </c>
      <c r="C8516">
        <v>25.983755648700399</v>
      </c>
    </row>
    <row r="8517" spans="1:3" x14ac:dyDescent="0.25">
      <c r="A8517">
        <v>0.85160000000000002</v>
      </c>
      <c r="B8517">
        <v>25.778616141535281</v>
      </c>
      <c r="C8517">
        <v>25.982634155270144</v>
      </c>
    </row>
    <row r="8518" spans="1:3" x14ac:dyDescent="0.25">
      <c r="A8518">
        <v>0.85170000000000001</v>
      </c>
      <c r="B8518">
        <v>25.777486986953754</v>
      </c>
      <c r="C8518">
        <v>25.981512608821934</v>
      </c>
    </row>
    <row r="8519" spans="1:3" x14ac:dyDescent="0.25">
      <c r="A8519">
        <v>0.8518</v>
      </c>
      <c r="B8519">
        <v>25.776359292908104</v>
      </c>
      <c r="C8519">
        <v>25.980391009355777</v>
      </c>
    </row>
    <row r="8520" spans="1:3" x14ac:dyDescent="0.25">
      <c r="A8520">
        <v>0.85189999999999999</v>
      </c>
      <c r="B8520">
        <v>25.77523305999069</v>
      </c>
      <c r="C8520">
        <v>25.979269356871665</v>
      </c>
    </row>
    <row r="8521" spans="1:3" x14ac:dyDescent="0.25">
      <c r="A8521">
        <v>0.85200000000000009</v>
      </c>
      <c r="B8521">
        <v>25.774108288784603</v>
      </c>
      <c r="C8521">
        <v>25.9781476513696</v>
      </c>
    </row>
    <row r="8522" spans="1:3" x14ac:dyDescent="0.25">
      <c r="A8522">
        <v>0.85210000000000008</v>
      </c>
      <c r="B8522">
        <v>25.772984979863857</v>
      </c>
      <c r="C8522">
        <v>25.977025892849582</v>
      </c>
    </row>
    <row r="8523" spans="1:3" x14ac:dyDescent="0.25">
      <c r="A8523">
        <v>0.85220000000000007</v>
      </c>
      <c r="B8523">
        <v>25.771863133793303</v>
      </c>
      <c r="C8523">
        <v>25.975904081311615</v>
      </c>
    </row>
    <row r="8524" spans="1:3" x14ac:dyDescent="0.25">
      <c r="A8524">
        <v>0.85230000000000006</v>
      </c>
      <c r="B8524">
        <v>25.770742751128559</v>
      </c>
      <c r="C8524">
        <v>25.974782216755695</v>
      </c>
    </row>
    <row r="8525" spans="1:3" x14ac:dyDescent="0.25">
      <c r="A8525">
        <v>0.85240000000000005</v>
      </c>
      <c r="B8525">
        <v>25.769623832416144</v>
      </c>
      <c r="C8525">
        <v>25.973660299181823</v>
      </c>
    </row>
    <row r="8526" spans="1:3" x14ac:dyDescent="0.25">
      <c r="A8526">
        <v>0.85250000000000004</v>
      </c>
      <c r="B8526">
        <v>25.768506378193301</v>
      </c>
      <c r="C8526">
        <v>25.972538328589998</v>
      </c>
    </row>
    <row r="8527" spans="1:3" x14ac:dyDescent="0.25">
      <c r="A8527">
        <v>0.85260000000000002</v>
      </c>
      <c r="B8527">
        <v>25.767390388988098</v>
      </c>
      <c r="C8527">
        <v>25.97141630498022</v>
      </c>
    </row>
    <row r="8528" spans="1:3" x14ac:dyDescent="0.25">
      <c r="A8528">
        <v>0.85270000000000001</v>
      </c>
      <c r="B8528">
        <v>25.766275865319464</v>
      </c>
      <c r="C8528">
        <v>25.970294228352497</v>
      </c>
    </row>
    <row r="8529" spans="1:3" x14ac:dyDescent="0.25">
      <c r="A8529">
        <v>0.8528</v>
      </c>
      <c r="B8529">
        <v>25.765162807697074</v>
      </c>
      <c r="C8529">
        <v>25.969172098706817</v>
      </c>
    </row>
    <row r="8530" spans="1:3" x14ac:dyDescent="0.25">
      <c r="A8530">
        <v>0.85289999999999999</v>
      </c>
      <c r="B8530">
        <v>25.764051216621354</v>
      </c>
      <c r="C8530">
        <v>25.968049916043185</v>
      </c>
    </row>
    <row r="8531" spans="1:3" x14ac:dyDescent="0.25">
      <c r="A8531">
        <v>0.85300000000000009</v>
      </c>
      <c r="B8531">
        <v>25.762941092583546</v>
      </c>
      <c r="C8531">
        <v>25.9669276803616</v>
      </c>
    </row>
    <row r="8532" spans="1:3" x14ac:dyDescent="0.25">
      <c r="A8532">
        <v>0.85310000000000008</v>
      </c>
      <c r="B8532">
        <v>25.761832436065674</v>
      </c>
      <c r="C8532">
        <v>25.965805391662062</v>
      </c>
    </row>
    <row r="8533" spans="1:3" x14ac:dyDescent="0.25">
      <c r="A8533">
        <v>0.85320000000000007</v>
      </c>
      <c r="B8533">
        <v>25.760725247540506</v>
      </c>
      <c r="C8533">
        <v>25.964683049944576</v>
      </c>
    </row>
    <row r="8534" spans="1:3" x14ac:dyDescent="0.25">
      <c r="A8534">
        <v>0.85330000000000006</v>
      </c>
      <c r="B8534">
        <v>25.759619527471564</v>
      </c>
      <c r="C8534">
        <v>25.963560655209136</v>
      </c>
    </row>
    <row r="8535" spans="1:3" x14ac:dyDescent="0.25">
      <c r="A8535">
        <v>0.85340000000000005</v>
      </c>
      <c r="B8535">
        <v>25.758515276313133</v>
      </c>
      <c r="C8535">
        <v>25.962438207455744</v>
      </c>
    </row>
    <row r="8536" spans="1:3" x14ac:dyDescent="0.25">
      <c r="A8536">
        <v>0.85350000000000004</v>
      </c>
      <c r="B8536">
        <v>25.757412494510262</v>
      </c>
      <c r="C8536">
        <v>25.961315706684402</v>
      </c>
    </row>
    <row r="8537" spans="1:3" x14ac:dyDescent="0.25">
      <c r="A8537">
        <v>0.85360000000000003</v>
      </c>
      <c r="B8537">
        <v>25.756311182498699</v>
      </c>
      <c r="C8537">
        <v>25.960193152895105</v>
      </c>
    </row>
    <row r="8538" spans="1:3" x14ac:dyDescent="0.25">
      <c r="A8538">
        <v>0.85370000000000001</v>
      </c>
      <c r="B8538">
        <v>25.75521134070496</v>
      </c>
      <c r="C8538">
        <v>25.959070546087855</v>
      </c>
    </row>
    <row r="8539" spans="1:3" x14ac:dyDescent="0.25">
      <c r="A8539">
        <v>0.8538</v>
      </c>
      <c r="B8539">
        <v>25.754112969546306</v>
      </c>
      <c r="C8539">
        <v>25.957947886262655</v>
      </c>
    </row>
    <row r="8540" spans="1:3" x14ac:dyDescent="0.25">
      <c r="A8540">
        <v>0.85389999999999999</v>
      </c>
      <c r="B8540">
        <v>25.753016069430664</v>
      </c>
      <c r="C8540">
        <v>25.956825173419503</v>
      </c>
    </row>
    <row r="8541" spans="1:3" x14ac:dyDescent="0.25">
      <c r="A8541">
        <v>0.85400000000000009</v>
      </c>
      <c r="B8541">
        <v>25.751920640756737</v>
      </c>
      <c r="C8541">
        <v>25.955702407558398</v>
      </c>
    </row>
    <row r="8542" spans="1:3" x14ac:dyDescent="0.25">
      <c r="A8542">
        <v>0.85410000000000008</v>
      </c>
      <c r="B8542">
        <v>25.750826683913928</v>
      </c>
      <c r="C8542">
        <v>25.954579588679341</v>
      </c>
    </row>
    <row r="8543" spans="1:3" x14ac:dyDescent="0.25">
      <c r="A8543">
        <v>0.85420000000000007</v>
      </c>
      <c r="B8543">
        <v>25.749734199282358</v>
      </c>
      <c r="C8543">
        <v>25.953456716782334</v>
      </c>
    </row>
    <row r="8544" spans="1:3" x14ac:dyDescent="0.25">
      <c r="A8544">
        <v>0.85430000000000006</v>
      </c>
      <c r="B8544">
        <v>25.748643187232851</v>
      </c>
      <c r="C8544">
        <v>25.952333791867375</v>
      </c>
    </row>
    <row r="8545" spans="1:3" x14ac:dyDescent="0.25">
      <c r="A8545">
        <v>0.85440000000000005</v>
      </c>
      <c r="B8545">
        <v>25.74755364812691</v>
      </c>
      <c r="C8545">
        <v>25.951210813934463</v>
      </c>
    </row>
    <row r="8546" spans="1:3" x14ac:dyDescent="0.25">
      <c r="A8546">
        <v>0.85450000000000004</v>
      </c>
      <c r="B8546">
        <v>25.746465582316752</v>
      </c>
      <c r="C8546">
        <v>25.950087782983601</v>
      </c>
    </row>
    <row r="8547" spans="1:3" x14ac:dyDescent="0.25">
      <c r="A8547">
        <v>0.85460000000000003</v>
      </c>
      <c r="B8547">
        <v>25.745378990145277</v>
      </c>
      <c r="C8547">
        <v>25.948964699014784</v>
      </c>
    </row>
    <row r="8548" spans="1:3" x14ac:dyDescent="0.25">
      <c r="A8548">
        <v>0.85470000000000002</v>
      </c>
      <c r="B8548">
        <v>25.744293871946113</v>
      </c>
      <c r="C8548">
        <v>25.947841562028014</v>
      </c>
    </row>
    <row r="8549" spans="1:3" x14ac:dyDescent="0.25">
      <c r="A8549">
        <v>0.8548</v>
      </c>
      <c r="B8549">
        <v>25.743210228043566</v>
      </c>
      <c r="C8549">
        <v>25.946718372023295</v>
      </c>
    </row>
    <row r="8550" spans="1:3" x14ac:dyDescent="0.25">
      <c r="A8550">
        <v>0.85489999999999999</v>
      </c>
      <c r="B8550">
        <v>25.742128058752542</v>
      </c>
      <c r="C8550">
        <v>25.945595129000626</v>
      </c>
    </row>
    <row r="8551" spans="1:3" x14ac:dyDescent="0.25">
      <c r="A8551">
        <v>0.85500000000000009</v>
      </c>
      <c r="B8551">
        <v>25.741047364378737</v>
      </c>
      <c r="C8551">
        <v>25.944471832960001</v>
      </c>
    </row>
    <row r="8552" spans="1:3" x14ac:dyDescent="0.25">
      <c r="A8552">
        <v>0.85510000000000008</v>
      </c>
      <c r="B8552">
        <v>25.739968145218469</v>
      </c>
      <c r="C8552">
        <v>25.943348483901424</v>
      </c>
    </row>
    <row r="8553" spans="1:3" x14ac:dyDescent="0.25">
      <c r="A8553">
        <v>0.85520000000000007</v>
      </c>
      <c r="B8553">
        <v>25.738890401558692</v>
      </c>
      <c r="C8553">
        <v>25.942225081824894</v>
      </c>
    </row>
    <row r="8554" spans="1:3" x14ac:dyDescent="0.25">
      <c r="A8554">
        <v>0.85530000000000006</v>
      </c>
      <c r="B8554">
        <v>25.737814133677112</v>
      </c>
      <c r="C8554">
        <v>25.941101626730415</v>
      </c>
    </row>
    <row r="8555" spans="1:3" x14ac:dyDescent="0.25">
      <c r="A8555">
        <v>0.85540000000000005</v>
      </c>
      <c r="B8555">
        <v>25.736739341842046</v>
      </c>
      <c r="C8555">
        <v>25.939978118617987</v>
      </c>
    </row>
    <row r="8556" spans="1:3" x14ac:dyDescent="0.25">
      <c r="A8556">
        <v>0.85550000000000004</v>
      </c>
      <c r="B8556">
        <v>25.735666026312451</v>
      </c>
      <c r="C8556">
        <v>25.938854557487602</v>
      </c>
    </row>
    <row r="8557" spans="1:3" x14ac:dyDescent="0.25">
      <c r="A8557">
        <v>0.85560000000000003</v>
      </c>
      <c r="B8557">
        <v>25.734594187338033</v>
      </c>
      <c r="C8557">
        <v>25.937730943339265</v>
      </c>
    </row>
    <row r="8558" spans="1:3" x14ac:dyDescent="0.25">
      <c r="A8558">
        <v>0.85570000000000002</v>
      </c>
      <c r="B8558">
        <v>25.733523825159054</v>
      </c>
      <c r="C8558">
        <v>25.936607276172975</v>
      </c>
    </row>
    <row r="8559" spans="1:3" x14ac:dyDescent="0.25">
      <c r="A8559">
        <v>0.85580000000000001</v>
      </c>
      <c r="B8559">
        <v>25.732454940006463</v>
      </c>
      <c r="C8559">
        <v>25.935483555988736</v>
      </c>
    </row>
    <row r="8560" spans="1:3" x14ac:dyDescent="0.25">
      <c r="A8560">
        <v>0.85589999999999999</v>
      </c>
      <c r="B8560">
        <v>25.731387532101934</v>
      </c>
      <c r="C8560">
        <v>25.934359782786544</v>
      </c>
    </row>
    <row r="8561" spans="1:3" x14ac:dyDescent="0.25">
      <c r="A8561">
        <v>0.85600000000000009</v>
      </c>
      <c r="B8561">
        <v>25.730321601657678</v>
      </c>
      <c r="C8561">
        <v>25.933235956566399</v>
      </c>
    </row>
    <row r="8562" spans="1:3" x14ac:dyDescent="0.25">
      <c r="A8562">
        <v>0.85610000000000008</v>
      </c>
      <c r="B8562">
        <v>25.729257148876606</v>
      </c>
      <c r="C8562">
        <v>25.932112077328302</v>
      </c>
    </row>
    <row r="8563" spans="1:3" x14ac:dyDescent="0.25">
      <c r="A8563">
        <v>0.85620000000000007</v>
      </c>
      <c r="B8563">
        <v>25.728194173952339</v>
      </c>
      <c r="C8563">
        <v>25.930988145072256</v>
      </c>
    </row>
    <row r="8564" spans="1:3" x14ac:dyDescent="0.25">
      <c r="A8564">
        <v>0.85630000000000006</v>
      </c>
      <c r="B8564">
        <v>25.727132677069001</v>
      </c>
      <c r="C8564">
        <v>25.929864159798253</v>
      </c>
    </row>
    <row r="8565" spans="1:3" x14ac:dyDescent="0.25">
      <c r="A8565">
        <v>0.85640000000000005</v>
      </c>
      <c r="B8565">
        <v>25.72607265840152</v>
      </c>
      <c r="C8565">
        <v>25.928740121506305</v>
      </c>
    </row>
    <row r="8566" spans="1:3" x14ac:dyDescent="0.25">
      <c r="A8566">
        <v>0.85650000000000004</v>
      </c>
      <c r="B8566">
        <v>25.72501411811534</v>
      </c>
      <c r="C8566">
        <v>25.9276160301964</v>
      </c>
    </row>
    <row r="8567" spans="1:3" x14ac:dyDescent="0.25">
      <c r="A8567">
        <v>0.85660000000000003</v>
      </c>
      <c r="B8567">
        <v>25.723957056366608</v>
      </c>
      <c r="C8567">
        <v>25.926491885868543</v>
      </c>
    </row>
    <row r="8568" spans="1:3" x14ac:dyDescent="0.25">
      <c r="A8568">
        <v>0.85670000000000002</v>
      </c>
      <c r="B8568">
        <v>25.722901473302088</v>
      </c>
      <c r="C8568">
        <v>25.925367688522734</v>
      </c>
    </row>
    <row r="8569" spans="1:3" x14ac:dyDescent="0.25">
      <c r="A8569">
        <v>0.85680000000000001</v>
      </c>
      <c r="B8569">
        <v>25.721847369059198</v>
      </c>
      <c r="C8569">
        <v>25.924243438158978</v>
      </c>
    </row>
    <row r="8570" spans="1:3" x14ac:dyDescent="0.25">
      <c r="A8570">
        <v>0.8569</v>
      </c>
      <c r="B8570">
        <v>25.720794743766021</v>
      </c>
      <c r="C8570">
        <v>25.923119134777263</v>
      </c>
    </row>
    <row r="8571" spans="1:3" x14ac:dyDescent="0.25">
      <c r="A8571">
        <v>0.8570000000000001</v>
      </c>
      <c r="B8571">
        <v>25.719743597541182</v>
      </c>
      <c r="C8571">
        <v>25.921994778377599</v>
      </c>
    </row>
    <row r="8572" spans="1:3" x14ac:dyDescent="0.25">
      <c r="A8572">
        <v>0.85710000000000008</v>
      </c>
      <c r="B8572">
        <v>25.718693930494076</v>
      </c>
      <c r="C8572">
        <v>25.920870368959982</v>
      </c>
    </row>
    <row r="8573" spans="1:3" x14ac:dyDescent="0.25">
      <c r="A8573">
        <v>0.85720000000000007</v>
      </c>
      <c r="B8573">
        <v>25.717645742724649</v>
      </c>
      <c r="C8573">
        <v>25.919745906524415</v>
      </c>
    </row>
    <row r="8574" spans="1:3" x14ac:dyDescent="0.25">
      <c r="A8574">
        <v>0.85730000000000006</v>
      </c>
      <c r="B8574">
        <v>25.71659903432348</v>
      </c>
      <c r="C8574">
        <v>25.918621391070893</v>
      </c>
    </row>
    <row r="8575" spans="1:3" x14ac:dyDescent="0.25">
      <c r="A8575">
        <v>0.85740000000000005</v>
      </c>
      <c r="B8575">
        <v>25.71555380537184</v>
      </c>
      <c r="C8575">
        <v>25.917496822599425</v>
      </c>
    </row>
    <row r="8576" spans="1:3" x14ac:dyDescent="0.25">
      <c r="A8576">
        <v>0.85750000000000004</v>
      </c>
      <c r="B8576">
        <v>25.714510055941616</v>
      </c>
      <c r="C8576">
        <v>25.916372201110001</v>
      </c>
    </row>
    <row r="8577" spans="1:3" x14ac:dyDescent="0.25">
      <c r="A8577">
        <v>0.85760000000000003</v>
      </c>
      <c r="B8577">
        <v>25.713467786095308</v>
      </c>
      <c r="C8577">
        <v>25.915247526602627</v>
      </c>
    </row>
    <row r="8578" spans="1:3" x14ac:dyDescent="0.25">
      <c r="A8578">
        <v>0.85770000000000002</v>
      </c>
      <c r="B8578">
        <v>25.712426995886076</v>
      </c>
      <c r="C8578">
        <v>25.914122799077298</v>
      </c>
    </row>
    <row r="8579" spans="1:3" x14ac:dyDescent="0.25">
      <c r="A8579">
        <v>0.85780000000000001</v>
      </c>
      <c r="B8579">
        <v>25.711387685357721</v>
      </c>
      <c r="C8579">
        <v>25.912998018534015</v>
      </c>
    </row>
    <row r="8580" spans="1:3" x14ac:dyDescent="0.25">
      <c r="A8580">
        <v>0.8579</v>
      </c>
      <c r="B8580">
        <v>25.710349854544688</v>
      </c>
      <c r="C8580">
        <v>25.911873184972784</v>
      </c>
    </row>
    <row r="8581" spans="1:3" x14ac:dyDescent="0.25">
      <c r="A8581">
        <v>0.8580000000000001</v>
      </c>
      <c r="B8581">
        <v>25.70931350347206</v>
      </c>
      <c r="C8581">
        <v>25.910748298393599</v>
      </c>
    </row>
    <row r="8582" spans="1:3" x14ac:dyDescent="0.25">
      <c r="A8582">
        <v>0.85810000000000008</v>
      </c>
      <c r="B8582">
        <v>25.708278632155555</v>
      </c>
      <c r="C8582">
        <v>25.909623358796463</v>
      </c>
    </row>
    <row r="8583" spans="1:3" x14ac:dyDescent="0.25">
      <c r="A8583">
        <v>0.85820000000000007</v>
      </c>
      <c r="B8583">
        <v>25.707245240601544</v>
      </c>
      <c r="C8583">
        <v>25.908498366181377</v>
      </c>
    </row>
    <row r="8584" spans="1:3" x14ac:dyDescent="0.25">
      <c r="A8584">
        <v>0.85830000000000006</v>
      </c>
      <c r="B8584">
        <v>25.706213328807024</v>
      </c>
      <c r="C8584">
        <v>25.907373320548338</v>
      </c>
    </row>
    <row r="8585" spans="1:3" x14ac:dyDescent="0.25">
      <c r="A8585">
        <v>0.85840000000000005</v>
      </c>
      <c r="B8585">
        <v>25.705182896759666</v>
      </c>
      <c r="C8585">
        <v>25.906248221897343</v>
      </c>
    </row>
    <row r="8586" spans="1:3" x14ac:dyDescent="0.25">
      <c r="A8586">
        <v>0.85850000000000004</v>
      </c>
      <c r="B8586">
        <v>25.704153944437813</v>
      </c>
      <c r="C8586">
        <v>25.905123070228399</v>
      </c>
    </row>
    <row r="8587" spans="1:3" x14ac:dyDescent="0.25">
      <c r="A8587">
        <v>0.85860000000000003</v>
      </c>
      <c r="B8587">
        <v>25.703126471810407</v>
      </c>
      <c r="C8587">
        <v>25.903997865541506</v>
      </c>
    </row>
    <row r="8588" spans="1:3" x14ac:dyDescent="0.25">
      <c r="A8588">
        <v>0.85870000000000002</v>
      </c>
      <c r="B8588">
        <v>25.702100478837032</v>
      </c>
      <c r="C8588">
        <v>25.902872607836656</v>
      </c>
    </row>
    <row r="8589" spans="1:3" x14ac:dyDescent="0.25">
      <c r="A8589">
        <v>0.85880000000000001</v>
      </c>
      <c r="B8589">
        <v>25.701075965468007</v>
      </c>
      <c r="C8589">
        <v>25.901747297113857</v>
      </c>
    </row>
    <row r="8590" spans="1:3" x14ac:dyDescent="0.25">
      <c r="A8590">
        <v>0.8589</v>
      </c>
      <c r="B8590">
        <v>25.700052931644237</v>
      </c>
      <c r="C8590">
        <v>25.900621933373102</v>
      </c>
    </row>
    <row r="8591" spans="1:3" x14ac:dyDescent="0.25">
      <c r="A8591">
        <v>0.85899999999999999</v>
      </c>
      <c r="B8591">
        <v>25.699031377297317</v>
      </c>
      <c r="C8591">
        <v>25.899496516614398</v>
      </c>
    </row>
    <row r="8592" spans="1:3" x14ac:dyDescent="0.25">
      <c r="A8592">
        <v>0.85910000000000009</v>
      </c>
      <c r="B8592">
        <v>25.698011302349556</v>
      </c>
      <c r="C8592">
        <v>25.898371046837745</v>
      </c>
    </row>
    <row r="8593" spans="1:3" x14ac:dyDescent="0.25">
      <c r="A8593">
        <v>0.85920000000000007</v>
      </c>
      <c r="B8593">
        <v>25.696992706713793</v>
      </c>
      <c r="C8593">
        <v>25.897245524043136</v>
      </c>
    </row>
    <row r="8594" spans="1:3" x14ac:dyDescent="0.25">
      <c r="A8594">
        <v>0.85930000000000006</v>
      </c>
      <c r="B8594">
        <v>25.695975590293664</v>
      </c>
      <c r="C8594">
        <v>25.896119948230577</v>
      </c>
    </row>
    <row r="8595" spans="1:3" x14ac:dyDescent="0.25">
      <c r="A8595">
        <v>0.85940000000000005</v>
      </c>
      <c r="B8595">
        <v>25.694959952983446</v>
      </c>
      <c r="C8595">
        <v>25.894994319400062</v>
      </c>
    </row>
    <row r="8596" spans="1:3" x14ac:dyDescent="0.25">
      <c r="A8596">
        <v>0.85950000000000004</v>
      </c>
      <c r="B8596">
        <v>25.693945794668046</v>
      </c>
      <c r="C8596">
        <v>25.893868637551599</v>
      </c>
    </row>
    <row r="8597" spans="1:3" x14ac:dyDescent="0.25">
      <c r="A8597">
        <v>0.85960000000000003</v>
      </c>
      <c r="B8597">
        <v>25.692933115223134</v>
      </c>
      <c r="C8597">
        <v>25.892742902685185</v>
      </c>
    </row>
    <row r="8598" spans="1:3" x14ac:dyDescent="0.25">
      <c r="A8598">
        <v>0.85970000000000002</v>
      </c>
      <c r="B8598">
        <v>25.691921914515014</v>
      </c>
      <c r="C8598">
        <v>25.891617114800816</v>
      </c>
    </row>
    <row r="8599" spans="1:3" x14ac:dyDescent="0.25">
      <c r="A8599">
        <v>0.85980000000000001</v>
      </c>
      <c r="B8599">
        <v>25.690912192400639</v>
      </c>
      <c r="C8599">
        <v>25.890491273898494</v>
      </c>
    </row>
    <row r="8600" spans="1:3" x14ac:dyDescent="0.25">
      <c r="A8600">
        <v>0.8599</v>
      </c>
      <c r="B8600">
        <v>25.689903948727761</v>
      </c>
      <c r="C8600">
        <v>25.889365379978223</v>
      </c>
    </row>
    <row r="8601" spans="1:3" x14ac:dyDescent="0.25">
      <c r="A8601">
        <v>0.86</v>
      </c>
      <c r="B8601">
        <v>25.688897183334724</v>
      </c>
      <c r="C8601">
        <v>25.888239433039999</v>
      </c>
    </row>
    <row r="8602" spans="1:3" x14ac:dyDescent="0.25">
      <c r="A8602">
        <v>0.86010000000000009</v>
      </c>
      <c r="B8602">
        <v>25.687891896050651</v>
      </c>
      <c r="C8602">
        <v>25.887113433083826</v>
      </c>
    </row>
    <row r="8603" spans="1:3" x14ac:dyDescent="0.25">
      <c r="A8603">
        <v>0.86020000000000008</v>
      </c>
      <c r="B8603">
        <v>25.686888086695284</v>
      </c>
      <c r="C8603">
        <v>25.885987380109697</v>
      </c>
    </row>
    <row r="8604" spans="1:3" x14ac:dyDescent="0.25">
      <c r="A8604">
        <v>0.86030000000000006</v>
      </c>
      <c r="B8604">
        <v>25.685885755079191</v>
      </c>
      <c r="C8604">
        <v>25.884861274117615</v>
      </c>
    </row>
    <row r="8605" spans="1:3" x14ac:dyDescent="0.25">
      <c r="A8605">
        <v>0.86040000000000005</v>
      </c>
      <c r="B8605">
        <v>25.684884901003578</v>
      </c>
      <c r="C8605">
        <v>25.883735115107584</v>
      </c>
    </row>
    <row r="8606" spans="1:3" x14ac:dyDescent="0.25">
      <c r="A8606">
        <v>0.86050000000000004</v>
      </c>
      <c r="B8606">
        <v>25.683885524260354</v>
      </c>
      <c r="C8606">
        <v>25.882608903079596</v>
      </c>
    </row>
    <row r="8607" spans="1:3" x14ac:dyDescent="0.25">
      <c r="A8607">
        <v>0.86060000000000003</v>
      </c>
      <c r="B8607">
        <v>25.682887624632215</v>
      </c>
      <c r="C8607">
        <v>25.881482638033663</v>
      </c>
    </row>
    <row r="8608" spans="1:3" x14ac:dyDescent="0.25">
      <c r="A8608">
        <v>0.86070000000000002</v>
      </c>
      <c r="B8608">
        <v>25.681891201892562</v>
      </c>
      <c r="C8608">
        <v>25.880356319969774</v>
      </c>
    </row>
    <row r="8609" spans="1:3" x14ac:dyDescent="0.25">
      <c r="A8609">
        <v>0.86080000000000001</v>
      </c>
      <c r="B8609">
        <v>25.680896255805536</v>
      </c>
      <c r="C8609">
        <v>25.879229948887936</v>
      </c>
    </row>
    <row r="8610" spans="1:3" x14ac:dyDescent="0.25">
      <c r="A8610">
        <v>0.8609</v>
      </c>
      <c r="B8610">
        <v>25.679902786126007</v>
      </c>
      <c r="C8610">
        <v>25.878103524788145</v>
      </c>
    </row>
    <row r="8611" spans="1:3" x14ac:dyDescent="0.25">
      <c r="A8611">
        <v>0.86099999999999999</v>
      </c>
      <c r="B8611">
        <v>25.678910792599609</v>
      </c>
      <c r="C8611">
        <v>25.876977047670401</v>
      </c>
    </row>
    <row r="8612" spans="1:3" x14ac:dyDescent="0.25">
      <c r="A8612">
        <v>0.86110000000000009</v>
      </c>
      <c r="B8612">
        <v>25.677920274962737</v>
      </c>
      <c r="C8612">
        <v>25.875850517534705</v>
      </c>
    </row>
    <row r="8613" spans="1:3" x14ac:dyDescent="0.25">
      <c r="A8613">
        <v>0.86120000000000008</v>
      </c>
      <c r="B8613">
        <v>25.676931232942536</v>
      </c>
      <c r="C8613">
        <v>25.874723934381056</v>
      </c>
    </row>
    <row r="8614" spans="1:3" x14ac:dyDescent="0.25">
      <c r="A8614">
        <v>0.86130000000000007</v>
      </c>
      <c r="B8614">
        <v>25.67594366625692</v>
      </c>
      <c r="C8614">
        <v>25.873597298209454</v>
      </c>
    </row>
    <row r="8615" spans="1:3" x14ac:dyDescent="0.25">
      <c r="A8615">
        <v>0.86140000000000005</v>
      </c>
      <c r="B8615">
        <v>25.67495757461456</v>
      </c>
      <c r="C8615">
        <v>25.872470609019903</v>
      </c>
    </row>
    <row r="8616" spans="1:3" x14ac:dyDescent="0.25">
      <c r="A8616">
        <v>0.86150000000000004</v>
      </c>
      <c r="B8616">
        <v>25.673972957714952</v>
      </c>
      <c r="C8616">
        <v>25.871343866812399</v>
      </c>
    </row>
    <row r="8617" spans="1:3" x14ac:dyDescent="0.25">
      <c r="A8617">
        <v>0.86160000000000003</v>
      </c>
      <c r="B8617">
        <v>25.67298981524835</v>
      </c>
      <c r="C8617">
        <v>25.870217071586943</v>
      </c>
    </row>
    <row r="8618" spans="1:3" x14ac:dyDescent="0.25">
      <c r="A8618">
        <v>0.86170000000000002</v>
      </c>
      <c r="B8618">
        <v>25.672008146895813</v>
      </c>
      <c r="C8618">
        <v>25.869090223343534</v>
      </c>
    </row>
    <row r="8619" spans="1:3" x14ac:dyDescent="0.25">
      <c r="A8619">
        <v>0.86180000000000001</v>
      </c>
      <c r="B8619">
        <v>25.671027952329212</v>
      </c>
      <c r="C8619">
        <v>25.867963322082179</v>
      </c>
    </row>
    <row r="8620" spans="1:3" x14ac:dyDescent="0.25">
      <c r="A8620">
        <v>0.8619</v>
      </c>
      <c r="B8620">
        <v>25.670049231211188</v>
      </c>
      <c r="C8620">
        <v>25.866836367802865</v>
      </c>
    </row>
    <row r="8621" spans="1:3" x14ac:dyDescent="0.25">
      <c r="A8621">
        <v>0.86199999999999999</v>
      </c>
      <c r="B8621">
        <v>25.66907198319528</v>
      </c>
      <c r="C8621">
        <v>25.865709360505601</v>
      </c>
    </row>
    <row r="8622" spans="1:3" x14ac:dyDescent="0.25">
      <c r="A8622">
        <v>0.86210000000000009</v>
      </c>
      <c r="B8622">
        <v>25.668096207925721</v>
      </c>
      <c r="C8622">
        <v>25.864582300190385</v>
      </c>
    </row>
    <row r="8623" spans="1:3" x14ac:dyDescent="0.25">
      <c r="A8623">
        <v>0.86220000000000008</v>
      </c>
      <c r="B8623">
        <v>25.667121905037718</v>
      </c>
      <c r="C8623">
        <v>25.863455186857216</v>
      </c>
    </row>
    <row r="8624" spans="1:3" x14ac:dyDescent="0.25">
      <c r="A8624">
        <v>0.86230000000000007</v>
      </c>
      <c r="B8624">
        <v>25.666149074157254</v>
      </c>
      <c r="C8624">
        <v>25.862328020506098</v>
      </c>
    </row>
    <row r="8625" spans="1:3" x14ac:dyDescent="0.25">
      <c r="A8625">
        <v>0.86240000000000006</v>
      </c>
      <c r="B8625">
        <v>25.665177714901155</v>
      </c>
      <c r="C8625">
        <v>25.861200801137024</v>
      </c>
    </row>
    <row r="8626" spans="1:3" x14ac:dyDescent="0.25">
      <c r="A8626">
        <v>0.86250000000000004</v>
      </c>
      <c r="B8626">
        <v>25.664207826877146</v>
      </c>
      <c r="C8626">
        <v>25.86007352875</v>
      </c>
    </row>
    <row r="8627" spans="1:3" x14ac:dyDescent="0.25">
      <c r="A8627">
        <v>0.86260000000000003</v>
      </c>
      <c r="B8627">
        <v>25.663239409683754</v>
      </c>
      <c r="C8627">
        <v>25.858863935520958</v>
      </c>
    </row>
    <row r="8628" spans="1:3" x14ac:dyDescent="0.25">
      <c r="A8628">
        <v>0.86270000000000002</v>
      </c>
      <c r="B8628">
        <v>25.662272462910465</v>
      </c>
      <c r="C8628">
        <v>25.857654071553839</v>
      </c>
    </row>
    <row r="8629" spans="1:3" x14ac:dyDescent="0.25">
      <c r="A8629">
        <v>0.86280000000000001</v>
      </c>
      <c r="B8629">
        <v>25.661306986137596</v>
      </c>
      <c r="C8629">
        <v>25.856443936848642</v>
      </c>
    </row>
    <row r="8630" spans="1:3" x14ac:dyDescent="0.25">
      <c r="A8630">
        <v>0.8629</v>
      </c>
      <c r="B8630">
        <v>25.660342978936328</v>
      </c>
      <c r="C8630">
        <v>25.855233531405361</v>
      </c>
    </row>
    <row r="8631" spans="1:3" x14ac:dyDescent="0.25">
      <c r="A8631">
        <v>0.86299999999999999</v>
      </c>
      <c r="B8631">
        <v>25.65938044086883</v>
      </c>
      <c r="C8631">
        <v>25.854022855223999</v>
      </c>
    </row>
    <row r="8632" spans="1:3" x14ac:dyDescent="0.25">
      <c r="A8632">
        <v>0.86310000000000009</v>
      </c>
      <c r="B8632">
        <v>25.658419371488144</v>
      </c>
      <c r="C8632">
        <v>25.85281190830456</v>
      </c>
    </row>
    <row r="8633" spans="1:3" x14ac:dyDescent="0.25">
      <c r="A8633">
        <v>0.86320000000000008</v>
      </c>
      <c r="B8633">
        <v>25.657459770338235</v>
      </c>
      <c r="C8633">
        <v>25.851600690647039</v>
      </c>
    </row>
    <row r="8634" spans="1:3" x14ac:dyDescent="0.25">
      <c r="A8634">
        <v>0.86330000000000007</v>
      </c>
      <c r="B8634">
        <v>25.656501636953976</v>
      </c>
      <c r="C8634">
        <v>25.850389202251442</v>
      </c>
    </row>
    <row r="8635" spans="1:3" x14ac:dyDescent="0.25">
      <c r="A8635">
        <v>0.86340000000000006</v>
      </c>
      <c r="B8635">
        <v>25.655544970861229</v>
      </c>
      <c r="C8635">
        <v>25.84917744311776</v>
      </c>
    </row>
    <row r="8636" spans="1:3" x14ac:dyDescent="0.25">
      <c r="A8636">
        <v>0.86350000000000005</v>
      </c>
      <c r="B8636">
        <v>25.654589771576759</v>
      </c>
      <c r="C8636">
        <v>25.847965413246001</v>
      </c>
    </row>
    <row r="8637" spans="1:3" x14ac:dyDescent="0.25">
      <c r="A8637">
        <v>0.86360000000000003</v>
      </c>
      <c r="B8637">
        <v>25.653636038608347</v>
      </c>
      <c r="C8637">
        <v>25.846753112636158</v>
      </c>
    </row>
    <row r="8638" spans="1:3" x14ac:dyDescent="0.25">
      <c r="A8638">
        <v>0.86370000000000002</v>
      </c>
      <c r="B8638">
        <v>25.65268377145474</v>
      </c>
      <c r="C8638">
        <v>25.845540541288237</v>
      </c>
    </row>
    <row r="8639" spans="1:3" x14ac:dyDescent="0.25">
      <c r="A8639">
        <v>0.86380000000000001</v>
      </c>
      <c r="B8639">
        <v>25.651732969605611</v>
      </c>
      <c r="C8639">
        <v>25.844327699202239</v>
      </c>
    </row>
    <row r="8640" spans="1:3" x14ac:dyDescent="0.25">
      <c r="A8640">
        <v>0.8639</v>
      </c>
      <c r="B8640">
        <v>25.650783632541696</v>
      </c>
      <c r="C8640">
        <v>25.84311458637816</v>
      </c>
    </row>
    <row r="8641" spans="1:3" x14ac:dyDescent="0.25">
      <c r="A8641">
        <v>0.86399999999999999</v>
      </c>
      <c r="B8641">
        <v>25.649835759734728</v>
      </c>
      <c r="C8641">
        <v>25.841901202816</v>
      </c>
    </row>
    <row r="8642" spans="1:3" x14ac:dyDescent="0.25">
      <c r="A8642">
        <v>0.86410000000000009</v>
      </c>
      <c r="B8642">
        <v>25.648889350647408</v>
      </c>
      <c r="C8642">
        <v>25.840687548515756</v>
      </c>
    </row>
    <row r="8643" spans="1:3" x14ac:dyDescent="0.25">
      <c r="A8643">
        <v>0.86420000000000008</v>
      </c>
      <c r="B8643">
        <v>25.647944404733529</v>
      </c>
      <c r="C8643">
        <v>25.839473623477442</v>
      </c>
    </row>
    <row r="8644" spans="1:3" x14ac:dyDescent="0.25">
      <c r="A8644">
        <v>0.86430000000000007</v>
      </c>
      <c r="B8644">
        <v>25.647000921437886</v>
      </c>
      <c r="C8644">
        <v>25.83825942770104</v>
      </c>
    </row>
    <row r="8645" spans="1:3" x14ac:dyDescent="0.25">
      <c r="A8645">
        <v>0.86440000000000006</v>
      </c>
      <c r="B8645">
        <v>25.646058900196323</v>
      </c>
      <c r="C8645">
        <v>25.83704496118656</v>
      </c>
    </row>
    <row r="8646" spans="1:3" x14ac:dyDescent="0.25">
      <c r="A8646">
        <v>0.86450000000000005</v>
      </c>
      <c r="B8646">
        <v>25.645118340435793</v>
      </c>
      <c r="C8646">
        <v>25.835830223934</v>
      </c>
    </row>
    <row r="8647" spans="1:3" x14ac:dyDescent="0.25">
      <c r="A8647">
        <v>0.86460000000000004</v>
      </c>
      <c r="B8647">
        <v>25.644179241574271</v>
      </c>
      <c r="C8647">
        <v>25.834615215943359</v>
      </c>
    </row>
    <row r="8648" spans="1:3" x14ac:dyDescent="0.25">
      <c r="A8648">
        <v>0.86470000000000002</v>
      </c>
      <c r="B8648">
        <v>25.643241603020847</v>
      </c>
      <c r="C8648">
        <v>25.83339993721464</v>
      </c>
    </row>
    <row r="8649" spans="1:3" x14ac:dyDescent="0.25">
      <c r="A8649">
        <v>0.86480000000000001</v>
      </c>
      <c r="B8649">
        <v>25.642305424175738</v>
      </c>
      <c r="C8649">
        <v>25.832184387747841</v>
      </c>
    </row>
    <row r="8650" spans="1:3" x14ac:dyDescent="0.25">
      <c r="A8650">
        <v>0.8649</v>
      </c>
      <c r="B8650">
        <v>25.64137070443023</v>
      </c>
      <c r="C8650">
        <v>25.830968567542961</v>
      </c>
    </row>
    <row r="8651" spans="1:3" x14ac:dyDescent="0.25">
      <c r="A8651">
        <v>0.86499999999999999</v>
      </c>
      <c r="B8651">
        <v>25.640437443166739</v>
      </c>
      <c r="C8651">
        <v>25.829752476600003</v>
      </c>
    </row>
    <row r="8652" spans="1:3" x14ac:dyDescent="0.25">
      <c r="A8652">
        <v>0.86510000000000009</v>
      </c>
      <c r="B8652">
        <v>25.639505639758838</v>
      </c>
      <c r="C8652">
        <v>25.828536114918958</v>
      </c>
    </row>
    <row r="8653" spans="1:3" x14ac:dyDescent="0.25">
      <c r="A8653">
        <v>0.86520000000000008</v>
      </c>
      <c r="B8653">
        <v>25.6385752935713</v>
      </c>
      <c r="C8653">
        <v>25.827319482499842</v>
      </c>
    </row>
    <row r="8654" spans="1:3" x14ac:dyDescent="0.25">
      <c r="A8654">
        <v>0.86530000000000007</v>
      </c>
      <c r="B8654">
        <v>25.63764640395992</v>
      </c>
      <c r="C8654">
        <v>25.826102579342638</v>
      </c>
    </row>
    <row r="8655" spans="1:3" x14ac:dyDescent="0.25">
      <c r="A8655">
        <v>0.86540000000000006</v>
      </c>
      <c r="B8655">
        <v>25.636718970271822</v>
      </c>
      <c r="C8655">
        <v>25.824885405447358</v>
      </c>
    </row>
    <row r="8656" spans="1:3" x14ac:dyDescent="0.25">
      <c r="A8656">
        <v>0.86550000000000005</v>
      </c>
      <c r="B8656">
        <v>25.635792991845257</v>
      </c>
      <c r="C8656">
        <v>25.823667960813999</v>
      </c>
    </row>
    <row r="8657" spans="1:3" x14ac:dyDescent="0.25">
      <c r="A8657">
        <v>0.86560000000000004</v>
      </c>
      <c r="B8657">
        <v>25.634868468009707</v>
      </c>
      <c r="C8657">
        <v>25.82245024544256</v>
      </c>
    </row>
    <row r="8658" spans="1:3" x14ac:dyDescent="0.25">
      <c r="A8658">
        <v>0.86570000000000003</v>
      </c>
      <c r="B8658">
        <v>25.633945398085828</v>
      </c>
      <c r="C8658">
        <v>25.821232259333041</v>
      </c>
    </row>
    <row r="8659" spans="1:3" x14ac:dyDescent="0.25">
      <c r="A8659">
        <v>0.86580000000000001</v>
      </c>
      <c r="B8659">
        <v>25.633023781385582</v>
      </c>
      <c r="C8659">
        <v>25.82001400248544</v>
      </c>
    </row>
    <row r="8660" spans="1:3" x14ac:dyDescent="0.25">
      <c r="A8660">
        <v>0.8659</v>
      </c>
      <c r="B8660">
        <v>25.632103617212067</v>
      </c>
      <c r="C8660">
        <v>25.818795474899758</v>
      </c>
    </row>
    <row r="8661" spans="1:3" x14ac:dyDescent="0.25">
      <c r="A8661">
        <v>0.86599999999999999</v>
      </c>
      <c r="B8661">
        <v>25.631184904859772</v>
      </c>
      <c r="C8661">
        <v>25.817576676576003</v>
      </c>
    </row>
    <row r="8662" spans="1:3" x14ac:dyDescent="0.25">
      <c r="A8662">
        <v>0.86610000000000009</v>
      </c>
      <c r="B8662">
        <v>25.63026764361441</v>
      </c>
      <c r="C8662">
        <v>25.816357607514156</v>
      </c>
    </row>
    <row r="8663" spans="1:3" x14ac:dyDescent="0.25">
      <c r="A8663">
        <v>0.86620000000000008</v>
      </c>
      <c r="B8663">
        <v>25.629351832752945</v>
      </c>
      <c r="C8663">
        <v>25.815138267714239</v>
      </c>
    </row>
    <row r="8664" spans="1:3" x14ac:dyDescent="0.25">
      <c r="A8664">
        <v>0.86630000000000007</v>
      </c>
      <c r="B8664">
        <v>25.628437471543734</v>
      </c>
      <c r="C8664">
        <v>25.813918657176238</v>
      </c>
    </row>
    <row r="8665" spans="1:3" x14ac:dyDescent="0.25">
      <c r="A8665">
        <v>0.86640000000000006</v>
      </c>
      <c r="B8665">
        <v>25.627524559246353</v>
      </c>
      <c r="C8665">
        <v>25.812698775900159</v>
      </c>
    </row>
    <row r="8666" spans="1:3" x14ac:dyDescent="0.25">
      <c r="A8666">
        <v>0.86650000000000005</v>
      </c>
      <c r="B8666">
        <v>25.626613095111836</v>
      </c>
      <c r="C8666">
        <v>25.811478623886</v>
      </c>
    </row>
    <row r="8667" spans="1:3" x14ac:dyDescent="0.25">
      <c r="A8667">
        <v>0.86660000000000004</v>
      </c>
      <c r="B8667">
        <v>25.62570307838245</v>
      </c>
      <c r="C8667">
        <v>25.81025820113376</v>
      </c>
    </row>
    <row r="8668" spans="1:3" x14ac:dyDescent="0.25">
      <c r="A8668">
        <v>0.86670000000000003</v>
      </c>
      <c r="B8668">
        <v>25.624794508291927</v>
      </c>
      <c r="C8668">
        <v>25.809037507643438</v>
      </c>
    </row>
    <row r="8669" spans="1:3" x14ac:dyDescent="0.25">
      <c r="A8669">
        <v>0.86680000000000001</v>
      </c>
      <c r="B8669">
        <v>25.623887384065334</v>
      </c>
      <c r="C8669">
        <v>25.80781654341504</v>
      </c>
    </row>
    <row r="8670" spans="1:3" x14ac:dyDescent="0.25">
      <c r="A8670">
        <v>0.8669</v>
      </c>
      <c r="B8670">
        <v>25.62298170491912</v>
      </c>
      <c r="C8670">
        <v>25.806595308448561</v>
      </c>
    </row>
    <row r="8671" spans="1:3" x14ac:dyDescent="0.25">
      <c r="A8671">
        <v>0.86699999999999999</v>
      </c>
      <c r="B8671">
        <v>25.622077470061242</v>
      </c>
      <c r="C8671">
        <v>25.805373802744</v>
      </c>
    </row>
    <row r="8672" spans="1:3" x14ac:dyDescent="0.25">
      <c r="A8672">
        <v>0.86710000000000009</v>
      </c>
      <c r="B8672">
        <v>25.62117467869097</v>
      </c>
      <c r="C8672">
        <v>25.80415202630136</v>
      </c>
    </row>
    <row r="8673" spans="1:3" x14ac:dyDescent="0.25">
      <c r="A8673">
        <v>0.86720000000000008</v>
      </c>
      <c r="B8673">
        <v>25.620273329999129</v>
      </c>
      <c r="C8673">
        <v>25.802929979120641</v>
      </c>
    </row>
    <row r="8674" spans="1:3" x14ac:dyDescent="0.25">
      <c r="A8674">
        <v>0.86730000000000007</v>
      </c>
      <c r="B8674">
        <v>25.619373423167922</v>
      </c>
      <c r="C8674">
        <v>25.801707661201839</v>
      </c>
    </row>
    <row r="8675" spans="1:3" x14ac:dyDescent="0.25">
      <c r="A8675">
        <v>0.86740000000000006</v>
      </c>
      <c r="B8675">
        <v>25.61847495737107</v>
      </c>
      <c r="C8675">
        <v>25.800485072544959</v>
      </c>
    </row>
    <row r="8676" spans="1:3" x14ac:dyDescent="0.25">
      <c r="A8676">
        <v>0.86750000000000005</v>
      </c>
      <c r="B8676">
        <v>25.617577931773845</v>
      </c>
      <c r="C8676">
        <v>25.799262213150001</v>
      </c>
    </row>
    <row r="8677" spans="1:3" x14ac:dyDescent="0.25">
      <c r="A8677">
        <v>0.86760000000000004</v>
      </c>
      <c r="B8677">
        <v>25.616682345532965</v>
      </c>
      <c r="C8677">
        <v>25.79803908301696</v>
      </c>
    </row>
    <row r="8678" spans="1:3" x14ac:dyDescent="0.25">
      <c r="A8678">
        <v>0.86770000000000003</v>
      </c>
      <c r="B8678">
        <v>25.615788197796682</v>
      </c>
      <c r="C8678">
        <v>25.796815682145841</v>
      </c>
    </row>
    <row r="8679" spans="1:3" x14ac:dyDescent="0.25">
      <c r="A8679">
        <v>0.86780000000000002</v>
      </c>
      <c r="B8679">
        <v>25.614895487704878</v>
      </c>
      <c r="C8679">
        <v>25.795592010536637</v>
      </c>
    </row>
    <row r="8680" spans="1:3" x14ac:dyDescent="0.25">
      <c r="A8680">
        <v>0.8679</v>
      </c>
      <c r="B8680">
        <v>25.614004214388906</v>
      </c>
      <c r="C8680">
        <v>25.79436806818936</v>
      </c>
    </row>
    <row r="8681" spans="1:3" x14ac:dyDescent="0.25">
      <c r="A8681">
        <v>0.86799999999999999</v>
      </c>
      <c r="B8681">
        <v>25.613114376971787</v>
      </c>
      <c r="C8681">
        <v>25.793143855103999</v>
      </c>
    </row>
    <row r="8682" spans="1:3" x14ac:dyDescent="0.25">
      <c r="A8682">
        <v>0.86810000000000009</v>
      </c>
      <c r="B8682">
        <v>25.612225974568084</v>
      </c>
      <c r="C8682">
        <v>25.79191937128056</v>
      </c>
    </row>
    <row r="8683" spans="1:3" x14ac:dyDescent="0.25">
      <c r="A8683">
        <v>0.86820000000000008</v>
      </c>
      <c r="B8683">
        <v>25.611339006284012</v>
      </c>
      <c r="C8683">
        <v>25.790694616719041</v>
      </c>
    </row>
    <row r="8684" spans="1:3" x14ac:dyDescent="0.25">
      <c r="A8684">
        <v>0.86830000000000007</v>
      </c>
      <c r="B8684">
        <v>25.610453471217454</v>
      </c>
      <c r="C8684">
        <v>25.78946959141944</v>
      </c>
    </row>
    <row r="8685" spans="1:3" x14ac:dyDescent="0.25">
      <c r="A8685">
        <v>0.86840000000000006</v>
      </c>
      <c r="B8685">
        <v>25.609569368457883</v>
      </c>
      <c r="C8685">
        <v>25.788244295381762</v>
      </c>
    </row>
    <row r="8686" spans="1:3" x14ac:dyDescent="0.25">
      <c r="A8686">
        <v>0.86850000000000005</v>
      </c>
      <c r="B8686">
        <v>25.608686697086547</v>
      </c>
      <c r="C8686">
        <v>25.787018728606</v>
      </c>
    </row>
    <row r="8687" spans="1:3" x14ac:dyDescent="0.25">
      <c r="A8687">
        <v>0.86860000000000004</v>
      </c>
      <c r="B8687">
        <v>25.607805456176251</v>
      </c>
      <c r="C8687">
        <v>25.785792891092161</v>
      </c>
    </row>
    <row r="8688" spans="1:3" x14ac:dyDescent="0.25">
      <c r="A8688">
        <v>0.86870000000000003</v>
      </c>
      <c r="B8688">
        <v>25.606925644791701</v>
      </c>
      <c r="C8688">
        <v>25.784566782840237</v>
      </c>
    </row>
    <row r="8689" spans="1:3" x14ac:dyDescent="0.25">
      <c r="A8689">
        <v>0.86880000000000002</v>
      </c>
      <c r="B8689">
        <v>25.606047261989161</v>
      </c>
      <c r="C8689">
        <v>25.783340403850239</v>
      </c>
    </row>
    <row r="8690" spans="1:3" x14ac:dyDescent="0.25">
      <c r="A8690">
        <v>0.86890000000000001</v>
      </c>
      <c r="B8690">
        <v>25.605170306816781</v>
      </c>
      <c r="C8690">
        <v>25.782113754122161</v>
      </c>
    </row>
    <row r="8691" spans="1:3" x14ac:dyDescent="0.25">
      <c r="A8691">
        <v>0.86899999999999999</v>
      </c>
      <c r="B8691">
        <v>25.604294778314419</v>
      </c>
      <c r="C8691">
        <v>25.780886833656002</v>
      </c>
    </row>
    <row r="8692" spans="1:3" x14ac:dyDescent="0.25">
      <c r="A8692">
        <v>0.86910000000000009</v>
      </c>
      <c r="B8692">
        <v>25.603420675513696</v>
      </c>
      <c r="C8692">
        <v>25.779659642451758</v>
      </c>
    </row>
    <row r="8693" spans="1:3" x14ac:dyDescent="0.25">
      <c r="A8693">
        <v>0.86920000000000008</v>
      </c>
      <c r="B8693">
        <v>25.60254799743813</v>
      </c>
      <c r="C8693">
        <v>25.778432180509437</v>
      </c>
    </row>
    <row r="8694" spans="1:3" x14ac:dyDescent="0.25">
      <c r="A8694">
        <v>0.86930000000000007</v>
      </c>
      <c r="B8694">
        <v>25.60167674310302</v>
      </c>
      <c r="C8694">
        <v>25.777204447829039</v>
      </c>
    </row>
    <row r="8695" spans="1:3" x14ac:dyDescent="0.25">
      <c r="A8695">
        <v>0.86940000000000006</v>
      </c>
      <c r="B8695">
        <v>25.600806911515548</v>
      </c>
      <c r="C8695">
        <v>25.77597644441056</v>
      </c>
    </row>
    <row r="8696" spans="1:3" x14ac:dyDescent="0.25">
      <c r="A8696">
        <v>0.86950000000000005</v>
      </c>
      <c r="B8696">
        <v>25.599938501674714</v>
      </c>
      <c r="C8696">
        <v>25.774748170254</v>
      </c>
    </row>
    <row r="8697" spans="1:3" x14ac:dyDescent="0.25">
      <c r="A8697">
        <v>0.86960000000000004</v>
      </c>
      <c r="B8697">
        <v>25.599071512571477</v>
      </c>
      <c r="C8697">
        <v>25.773519625359359</v>
      </c>
    </row>
    <row r="8698" spans="1:3" x14ac:dyDescent="0.25">
      <c r="A8698">
        <v>0.86970000000000003</v>
      </c>
      <c r="B8698">
        <v>25.598205943188695</v>
      </c>
      <c r="C8698">
        <v>25.772290809726641</v>
      </c>
    </row>
    <row r="8699" spans="1:3" x14ac:dyDescent="0.25">
      <c r="A8699">
        <v>0.86980000000000002</v>
      </c>
      <c r="B8699">
        <v>25.597341792501119</v>
      </c>
      <c r="C8699">
        <v>25.771061723355842</v>
      </c>
    </row>
    <row r="8700" spans="1:3" x14ac:dyDescent="0.25">
      <c r="A8700">
        <v>0.86990000000000001</v>
      </c>
      <c r="B8700">
        <v>25.596479059475463</v>
      </c>
      <c r="C8700">
        <v>25.769832366246959</v>
      </c>
    </row>
    <row r="8701" spans="1:3" x14ac:dyDescent="0.25">
      <c r="A8701">
        <v>0.87</v>
      </c>
      <c r="B8701">
        <v>25.595617743070491</v>
      </c>
      <c r="C8701">
        <v>25.768602738399998</v>
      </c>
    </row>
    <row r="8702" spans="1:3" x14ac:dyDescent="0.25">
      <c r="A8702">
        <v>0.8701000000000001</v>
      </c>
      <c r="B8702">
        <v>25.594757842236881</v>
      </c>
      <c r="C8702">
        <v>25.767372839814957</v>
      </c>
    </row>
    <row r="8703" spans="1:3" x14ac:dyDescent="0.25">
      <c r="A8703">
        <v>0.87020000000000008</v>
      </c>
      <c r="B8703">
        <v>25.59389935591738</v>
      </c>
      <c r="C8703">
        <v>25.766142670491838</v>
      </c>
    </row>
    <row r="8704" spans="1:3" x14ac:dyDescent="0.25">
      <c r="A8704">
        <v>0.87030000000000007</v>
      </c>
      <c r="B8704">
        <v>25.593042283046756</v>
      </c>
      <c r="C8704">
        <v>25.764912230430635</v>
      </c>
    </row>
    <row r="8705" spans="1:3" x14ac:dyDescent="0.25">
      <c r="A8705">
        <v>0.87040000000000006</v>
      </c>
      <c r="B8705">
        <v>25.592186622551836</v>
      </c>
      <c r="C8705">
        <v>25.763681519631358</v>
      </c>
    </row>
    <row r="8706" spans="1:3" x14ac:dyDescent="0.25">
      <c r="A8706">
        <v>0.87050000000000005</v>
      </c>
      <c r="B8706">
        <v>25.591332373351555</v>
      </c>
      <c r="C8706">
        <v>25.762450538094001</v>
      </c>
    </row>
    <row r="8707" spans="1:3" x14ac:dyDescent="0.25">
      <c r="A8707">
        <v>0.87060000000000004</v>
      </c>
      <c r="B8707">
        <v>25.590479534356923</v>
      </c>
      <c r="C8707">
        <v>25.761219285818562</v>
      </c>
    </row>
    <row r="8708" spans="1:3" x14ac:dyDescent="0.25">
      <c r="A8708">
        <v>0.87070000000000003</v>
      </c>
      <c r="B8708">
        <v>25.589628104471103</v>
      </c>
      <c r="C8708">
        <v>25.759987762805039</v>
      </c>
    </row>
    <row r="8709" spans="1:3" x14ac:dyDescent="0.25">
      <c r="A8709">
        <v>0.87080000000000002</v>
      </c>
      <c r="B8709">
        <v>25.588778082589371</v>
      </c>
      <c r="C8709">
        <v>25.758755969053439</v>
      </c>
    </row>
    <row r="8710" spans="1:3" x14ac:dyDescent="0.25">
      <c r="A8710">
        <v>0.87090000000000001</v>
      </c>
      <c r="B8710">
        <v>25.58792946759926</v>
      </c>
      <c r="C8710">
        <v>25.757523904563758</v>
      </c>
    </row>
    <row r="8711" spans="1:3" x14ac:dyDescent="0.25">
      <c r="A8711">
        <v>0.871</v>
      </c>
      <c r="B8711">
        <v>25.587082258380399</v>
      </c>
      <c r="C8711">
        <v>25.756291569336</v>
      </c>
    </row>
    <row r="8712" spans="1:3" x14ac:dyDescent="0.25">
      <c r="A8712">
        <v>0.8711000000000001</v>
      </c>
      <c r="B8712">
        <v>25.586236453804702</v>
      </c>
      <c r="C8712">
        <v>25.755058963370157</v>
      </c>
    </row>
    <row r="8713" spans="1:3" x14ac:dyDescent="0.25">
      <c r="A8713">
        <v>0.87120000000000009</v>
      </c>
      <c r="B8713">
        <v>25.585392052736331</v>
      </c>
      <c r="C8713">
        <v>25.753826086666241</v>
      </c>
    </row>
    <row r="8714" spans="1:3" x14ac:dyDescent="0.25">
      <c r="A8714">
        <v>0.87130000000000007</v>
      </c>
      <c r="B8714">
        <v>25.584549054031612</v>
      </c>
      <c r="C8714">
        <v>25.75259293922424</v>
      </c>
    </row>
    <row r="8715" spans="1:3" x14ac:dyDescent="0.25">
      <c r="A8715">
        <v>0.87140000000000006</v>
      </c>
      <c r="B8715">
        <v>25.583707456539308</v>
      </c>
      <c r="C8715">
        <v>25.751359521044158</v>
      </c>
    </row>
    <row r="8716" spans="1:3" x14ac:dyDescent="0.25">
      <c r="A8716">
        <v>0.87150000000000005</v>
      </c>
      <c r="B8716">
        <v>25.582867259100368</v>
      </c>
      <c r="C8716">
        <v>25.750125832125999</v>
      </c>
    </row>
    <row r="8717" spans="1:3" x14ac:dyDescent="0.25">
      <c r="A8717">
        <v>0.87160000000000004</v>
      </c>
      <c r="B8717">
        <v>25.582028460548138</v>
      </c>
      <c r="C8717">
        <v>25.748891872469759</v>
      </c>
    </row>
    <row r="8718" spans="1:3" x14ac:dyDescent="0.25">
      <c r="A8718">
        <v>0.87170000000000003</v>
      </c>
      <c r="B8718">
        <v>25.581191059708345</v>
      </c>
      <c r="C8718">
        <v>25.747657642075442</v>
      </c>
    </row>
    <row r="8719" spans="1:3" x14ac:dyDescent="0.25">
      <c r="A8719">
        <v>0.87180000000000002</v>
      </c>
      <c r="B8719">
        <v>25.580355055399025</v>
      </c>
      <c r="C8719">
        <v>25.74642314094304</v>
      </c>
    </row>
    <row r="8720" spans="1:3" x14ac:dyDescent="0.25">
      <c r="A8720">
        <v>0.87190000000000001</v>
      </c>
      <c r="B8720">
        <v>25.579520446430678</v>
      </c>
      <c r="C8720">
        <v>25.745188369072558</v>
      </c>
    </row>
    <row r="8721" spans="1:3" x14ac:dyDescent="0.25">
      <c r="A8721">
        <v>0.872</v>
      </c>
      <c r="B8721">
        <v>25.578687231606196</v>
      </c>
      <c r="C8721">
        <v>25.743953326463998</v>
      </c>
    </row>
    <row r="8722" spans="1:3" x14ac:dyDescent="0.25">
      <c r="A8722">
        <v>0.87209999999999999</v>
      </c>
      <c r="B8722">
        <v>25.577855409720982</v>
      </c>
      <c r="C8722">
        <v>25.742718013117361</v>
      </c>
    </row>
    <row r="8723" spans="1:3" x14ac:dyDescent="0.25">
      <c r="A8723">
        <v>0.87220000000000009</v>
      </c>
      <c r="B8723">
        <v>25.577024979562843</v>
      </c>
      <c r="C8723">
        <v>25.74148242903264</v>
      </c>
    </row>
    <row r="8724" spans="1:3" x14ac:dyDescent="0.25">
      <c r="A8724">
        <v>0.87230000000000008</v>
      </c>
      <c r="B8724">
        <v>25.576195939912182</v>
      </c>
      <c r="C8724">
        <v>25.740246574209838</v>
      </c>
    </row>
    <row r="8725" spans="1:3" x14ac:dyDescent="0.25">
      <c r="A8725">
        <v>0.87240000000000006</v>
      </c>
      <c r="B8725">
        <v>25.575368289541828</v>
      </c>
      <c r="C8725">
        <v>25.739010448648958</v>
      </c>
    </row>
    <row r="8726" spans="1:3" x14ac:dyDescent="0.25">
      <c r="A8726">
        <v>0.87250000000000005</v>
      </c>
      <c r="B8726">
        <v>25.574542027217234</v>
      </c>
      <c r="C8726">
        <v>25.737774052349998</v>
      </c>
    </row>
    <row r="8727" spans="1:3" x14ac:dyDescent="0.25">
      <c r="A8727">
        <v>0.87260000000000004</v>
      </c>
      <c r="B8727">
        <v>25.573717151696428</v>
      </c>
      <c r="C8727">
        <v>25.73653738531296</v>
      </c>
    </row>
    <row r="8728" spans="1:3" x14ac:dyDescent="0.25">
      <c r="A8728">
        <v>0.87270000000000003</v>
      </c>
      <c r="B8728">
        <v>25.572893661729971</v>
      </c>
      <c r="C8728">
        <v>25.735300447537838</v>
      </c>
    </row>
    <row r="8729" spans="1:3" x14ac:dyDescent="0.25">
      <c r="A8729">
        <v>0.87280000000000002</v>
      </c>
      <c r="B8729">
        <v>25.572071556061204</v>
      </c>
      <c r="C8729">
        <v>25.734063239024639</v>
      </c>
    </row>
    <row r="8730" spans="1:3" x14ac:dyDescent="0.25">
      <c r="A8730">
        <v>0.87290000000000001</v>
      </c>
      <c r="B8730">
        <v>25.571250833425928</v>
      </c>
      <c r="C8730">
        <v>25.732825759773359</v>
      </c>
    </row>
    <row r="8731" spans="1:3" x14ac:dyDescent="0.25">
      <c r="A8731">
        <v>0.873</v>
      </c>
      <c r="B8731">
        <v>25.570431492552792</v>
      </c>
      <c r="C8731">
        <v>25.731588009784002</v>
      </c>
    </row>
    <row r="8732" spans="1:3" x14ac:dyDescent="0.25">
      <c r="A8732">
        <v>0.87309999999999999</v>
      </c>
      <c r="B8732">
        <v>25.569613532163025</v>
      </c>
      <c r="C8732">
        <v>25.73034998905656</v>
      </c>
    </row>
    <row r="8733" spans="1:3" x14ac:dyDescent="0.25">
      <c r="A8733">
        <v>0.87320000000000009</v>
      </c>
      <c r="B8733">
        <v>25.568796950970722</v>
      </c>
      <c r="C8733">
        <v>25.729111697591041</v>
      </c>
    </row>
    <row r="8734" spans="1:3" x14ac:dyDescent="0.25">
      <c r="A8734">
        <v>0.87330000000000008</v>
      </c>
      <c r="B8734">
        <v>25.567981747682587</v>
      </c>
      <c r="C8734">
        <v>25.727873135387441</v>
      </c>
    </row>
    <row r="8735" spans="1:3" x14ac:dyDescent="0.25">
      <c r="A8735">
        <v>0.87340000000000007</v>
      </c>
      <c r="B8735">
        <v>25.567167920998202</v>
      </c>
      <c r="C8735">
        <v>25.72663430244576</v>
      </c>
    </row>
    <row r="8736" spans="1:3" x14ac:dyDescent="0.25">
      <c r="A8736">
        <v>0.87350000000000005</v>
      </c>
      <c r="B8736">
        <v>25.566355469609967</v>
      </c>
      <c r="C8736">
        <v>25.725395198766002</v>
      </c>
    </row>
    <row r="8737" spans="1:3" x14ac:dyDescent="0.25">
      <c r="A8737">
        <v>0.87360000000000004</v>
      </c>
      <c r="B8737">
        <v>25.56554439220308</v>
      </c>
      <c r="C8737">
        <v>25.724155824348159</v>
      </c>
    </row>
    <row r="8738" spans="1:3" x14ac:dyDescent="0.25">
      <c r="A8738">
        <v>0.87370000000000003</v>
      </c>
      <c r="B8738">
        <v>25.564734687455591</v>
      </c>
      <c r="C8738">
        <v>25.722916179192239</v>
      </c>
    </row>
    <row r="8739" spans="1:3" x14ac:dyDescent="0.25">
      <c r="A8739">
        <v>0.87380000000000002</v>
      </c>
      <c r="B8739">
        <v>25.563926354038479</v>
      </c>
      <c r="C8739">
        <v>25.721676263298242</v>
      </c>
    </row>
    <row r="8740" spans="1:3" x14ac:dyDescent="0.25">
      <c r="A8740">
        <v>0.87390000000000001</v>
      </c>
      <c r="B8740">
        <v>25.563119390615626</v>
      </c>
      <c r="C8740">
        <v>25.720436076666161</v>
      </c>
    </row>
    <row r="8741" spans="1:3" x14ac:dyDescent="0.25">
      <c r="A8741">
        <v>0.874</v>
      </c>
      <c r="B8741">
        <v>25.562313795843842</v>
      </c>
      <c r="C8741">
        <v>25.719195619295999</v>
      </c>
    </row>
    <row r="8742" spans="1:3" x14ac:dyDescent="0.25">
      <c r="A8742">
        <v>0.87409999999999999</v>
      </c>
      <c r="B8742">
        <v>25.561509568372955</v>
      </c>
      <c r="C8742">
        <v>25.717954891187759</v>
      </c>
    </row>
    <row r="8743" spans="1:3" x14ac:dyDescent="0.25">
      <c r="A8743">
        <v>0.87420000000000009</v>
      </c>
      <c r="B8743">
        <v>25.56070670684575</v>
      </c>
      <c r="C8743">
        <v>25.716713892341438</v>
      </c>
    </row>
    <row r="8744" spans="1:3" x14ac:dyDescent="0.25">
      <c r="A8744">
        <v>0.87430000000000008</v>
      </c>
      <c r="B8744">
        <v>25.559905209898055</v>
      </c>
      <c r="C8744">
        <v>25.715472622757037</v>
      </c>
    </row>
    <row r="8745" spans="1:3" x14ac:dyDescent="0.25">
      <c r="A8745">
        <v>0.87440000000000007</v>
      </c>
      <c r="B8745">
        <v>25.55910507615873</v>
      </c>
      <c r="C8745">
        <v>25.714231082434559</v>
      </c>
    </row>
    <row r="8746" spans="1:3" x14ac:dyDescent="0.25">
      <c r="A8746">
        <v>0.87450000000000006</v>
      </c>
      <c r="B8746">
        <v>25.558306304249783</v>
      </c>
      <c r="C8746">
        <v>25.712989271373999</v>
      </c>
    </row>
    <row r="8747" spans="1:3" x14ac:dyDescent="0.25">
      <c r="A8747">
        <v>0.87460000000000004</v>
      </c>
      <c r="B8747">
        <v>25.557508892786203</v>
      </c>
      <c r="C8747">
        <v>25.711747189575359</v>
      </c>
    </row>
    <row r="8748" spans="1:3" x14ac:dyDescent="0.25">
      <c r="A8748">
        <v>0.87470000000000003</v>
      </c>
      <c r="B8748">
        <v>25.556712840376271</v>
      </c>
      <c r="C8748">
        <v>25.710504837038638</v>
      </c>
    </row>
    <row r="8749" spans="1:3" x14ac:dyDescent="0.25">
      <c r="A8749">
        <v>0.87480000000000002</v>
      </c>
      <c r="B8749">
        <v>25.555918145621348</v>
      </c>
      <c r="C8749">
        <v>25.709262213763839</v>
      </c>
    </row>
    <row r="8750" spans="1:3" x14ac:dyDescent="0.25">
      <c r="A8750">
        <v>0.87490000000000001</v>
      </c>
      <c r="B8750">
        <v>25.55512480711598</v>
      </c>
      <c r="C8750">
        <v>25.70801931975096</v>
      </c>
    </row>
    <row r="8751" spans="1:3" x14ac:dyDescent="0.25">
      <c r="A8751">
        <v>0.875</v>
      </c>
      <c r="B8751">
        <v>25.554332823448</v>
      </c>
      <c r="C8751">
        <v>25.706776155</v>
      </c>
    </row>
    <row r="8752" spans="1:3" x14ac:dyDescent="0.25">
      <c r="A8752">
        <v>0.87509999999999999</v>
      </c>
      <c r="B8752">
        <v>25.553542193198403</v>
      </c>
      <c r="C8752">
        <v>25.705532719510959</v>
      </c>
    </row>
    <row r="8753" spans="1:3" x14ac:dyDescent="0.25">
      <c r="A8753">
        <v>0.87520000000000009</v>
      </c>
      <c r="B8753">
        <v>25.552752914941571</v>
      </c>
      <c r="C8753">
        <v>25.704289013283837</v>
      </c>
    </row>
    <row r="8754" spans="1:3" x14ac:dyDescent="0.25">
      <c r="A8754">
        <v>0.87530000000000008</v>
      </c>
      <c r="B8754">
        <v>25.551964987245086</v>
      </c>
      <c r="C8754">
        <v>25.703045036318642</v>
      </c>
    </row>
    <row r="8755" spans="1:3" x14ac:dyDescent="0.25">
      <c r="A8755">
        <v>0.87540000000000007</v>
      </c>
      <c r="B8755">
        <v>25.551178408669969</v>
      </c>
      <c r="C8755">
        <v>25.701800788615358</v>
      </c>
    </row>
    <row r="8756" spans="1:3" x14ac:dyDescent="0.25">
      <c r="A8756">
        <v>0.87550000000000006</v>
      </c>
      <c r="B8756">
        <v>25.550393177770495</v>
      </c>
      <c r="C8756">
        <v>25.700556270173998</v>
      </c>
    </row>
    <row r="8757" spans="1:3" x14ac:dyDescent="0.25">
      <c r="A8757">
        <v>0.87560000000000004</v>
      </c>
      <c r="B8757">
        <v>25.549609293094463</v>
      </c>
      <c r="C8757">
        <v>25.69931148099456</v>
      </c>
    </row>
    <row r="8758" spans="1:3" x14ac:dyDescent="0.25">
      <c r="A8758">
        <v>0.87570000000000003</v>
      </c>
      <c r="B8758">
        <v>25.548826753183029</v>
      </c>
      <c r="C8758">
        <v>25.698066421077037</v>
      </c>
    </row>
    <row r="8759" spans="1:3" x14ac:dyDescent="0.25">
      <c r="A8759">
        <v>0.87580000000000002</v>
      </c>
      <c r="B8759">
        <v>25.548045556570806</v>
      </c>
      <c r="C8759">
        <v>25.696821090421441</v>
      </c>
    </row>
    <row r="8760" spans="1:3" x14ac:dyDescent="0.25">
      <c r="A8760">
        <v>0.87590000000000001</v>
      </c>
      <c r="B8760">
        <v>25.547265701785868</v>
      </c>
      <c r="C8760">
        <v>25.69557548902776</v>
      </c>
    </row>
    <row r="8761" spans="1:3" x14ac:dyDescent="0.25">
      <c r="A8761">
        <v>0.876</v>
      </c>
      <c r="B8761">
        <v>25.546487187349861</v>
      </c>
      <c r="C8761">
        <v>25.694329616895999</v>
      </c>
    </row>
    <row r="8762" spans="1:3" x14ac:dyDescent="0.25">
      <c r="A8762">
        <v>0.87609999999999999</v>
      </c>
      <c r="B8762">
        <v>25.545710011777963</v>
      </c>
      <c r="C8762">
        <v>25.69308347402616</v>
      </c>
    </row>
    <row r="8763" spans="1:3" x14ac:dyDescent="0.25">
      <c r="A8763">
        <v>0.87620000000000009</v>
      </c>
      <c r="B8763">
        <v>25.544934173578888</v>
      </c>
      <c r="C8763">
        <v>25.691837060418237</v>
      </c>
    </row>
    <row r="8764" spans="1:3" x14ac:dyDescent="0.25">
      <c r="A8764">
        <v>0.87630000000000008</v>
      </c>
      <c r="B8764">
        <v>25.544159671254967</v>
      </c>
      <c r="C8764">
        <v>25.69059037607224</v>
      </c>
    </row>
    <row r="8765" spans="1:3" x14ac:dyDescent="0.25">
      <c r="A8765">
        <v>0.87640000000000007</v>
      </c>
      <c r="B8765">
        <v>25.543386503302237</v>
      </c>
      <c r="C8765">
        <v>25.689343420988159</v>
      </c>
    </row>
    <row r="8766" spans="1:3" x14ac:dyDescent="0.25">
      <c r="A8766">
        <v>0.87650000000000006</v>
      </c>
      <c r="B8766">
        <v>25.542614668210298</v>
      </c>
      <c r="C8766">
        <v>25.688096195166001</v>
      </c>
    </row>
    <row r="8767" spans="1:3" x14ac:dyDescent="0.25">
      <c r="A8767">
        <v>0.87660000000000005</v>
      </c>
      <c r="B8767">
        <v>25.541844164462496</v>
      </c>
      <c r="C8767">
        <v>25.686848698605758</v>
      </c>
    </row>
    <row r="8768" spans="1:3" x14ac:dyDescent="0.25">
      <c r="A8768">
        <v>0.87670000000000003</v>
      </c>
      <c r="B8768">
        <v>25.541074990535911</v>
      </c>
      <c r="C8768">
        <v>25.685600931307437</v>
      </c>
    </row>
    <row r="8769" spans="1:3" x14ac:dyDescent="0.25">
      <c r="A8769">
        <v>0.87680000000000002</v>
      </c>
      <c r="B8769">
        <v>25.540307144901384</v>
      </c>
      <c r="C8769">
        <v>25.68435289327104</v>
      </c>
    </row>
    <row r="8770" spans="1:3" x14ac:dyDescent="0.25">
      <c r="A8770">
        <v>0.87690000000000001</v>
      </c>
      <c r="B8770">
        <v>25.539540626023474</v>
      </c>
      <c r="C8770">
        <v>25.683104584496558</v>
      </c>
    </row>
    <row r="8771" spans="1:3" x14ac:dyDescent="0.25">
      <c r="A8771">
        <v>0.877</v>
      </c>
      <c r="B8771">
        <v>25.538775432360694</v>
      </c>
      <c r="C8771">
        <v>25.681856004983999</v>
      </c>
    </row>
    <row r="8772" spans="1:3" x14ac:dyDescent="0.25">
      <c r="A8772">
        <v>0.87709999999999999</v>
      </c>
      <c r="B8772">
        <v>25.538011562365263</v>
      </c>
      <c r="C8772">
        <v>25.680607154733362</v>
      </c>
    </row>
    <row r="8773" spans="1:3" x14ac:dyDescent="0.25">
      <c r="A8773">
        <v>0.87720000000000009</v>
      </c>
      <c r="B8773">
        <v>25.537249014483393</v>
      </c>
      <c r="C8773">
        <v>25.679358033744641</v>
      </c>
    </row>
    <row r="8774" spans="1:3" x14ac:dyDescent="0.25">
      <c r="A8774">
        <v>0.87730000000000008</v>
      </c>
      <c r="B8774">
        <v>25.536487787155124</v>
      </c>
      <c r="C8774">
        <v>25.67810864201784</v>
      </c>
    </row>
    <row r="8775" spans="1:3" x14ac:dyDescent="0.25">
      <c r="A8775">
        <v>0.87740000000000007</v>
      </c>
      <c r="B8775">
        <v>25.535727878814534</v>
      </c>
      <c r="C8775">
        <v>25.676858979552961</v>
      </c>
    </row>
    <row r="8776" spans="1:3" x14ac:dyDescent="0.25">
      <c r="A8776">
        <v>0.87750000000000006</v>
      </c>
      <c r="B8776">
        <v>25.534969287889602</v>
      </c>
      <c r="C8776">
        <v>25.675609046349997</v>
      </c>
    </row>
    <row r="8777" spans="1:3" x14ac:dyDescent="0.25">
      <c r="A8777">
        <v>0.87760000000000005</v>
      </c>
      <c r="B8777">
        <v>25.534212012802314</v>
      </c>
      <c r="C8777">
        <v>25.674358842408957</v>
      </c>
    </row>
    <row r="8778" spans="1:3" x14ac:dyDescent="0.25">
      <c r="A8778">
        <v>0.87770000000000004</v>
      </c>
      <c r="B8778">
        <v>25.533456051968763</v>
      </c>
      <c r="C8778">
        <v>25.673108367729839</v>
      </c>
    </row>
    <row r="8779" spans="1:3" x14ac:dyDescent="0.25">
      <c r="A8779">
        <v>0.87780000000000002</v>
      </c>
      <c r="B8779">
        <v>25.532701403799038</v>
      </c>
      <c r="C8779">
        <v>25.67185762231264</v>
      </c>
    </row>
    <row r="8780" spans="1:3" x14ac:dyDescent="0.25">
      <c r="A8780">
        <v>0.87790000000000001</v>
      </c>
      <c r="B8780">
        <v>25.531948066697403</v>
      </c>
      <c r="C8780">
        <v>25.67060660615736</v>
      </c>
    </row>
    <row r="8781" spans="1:3" x14ac:dyDescent="0.25">
      <c r="A8781">
        <v>0.878</v>
      </c>
      <c r="B8781">
        <v>25.531196039062181</v>
      </c>
      <c r="C8781">
        <v>25.669355319264</v>
      </c>
    </row>
    <row r="8782" spans="1:3" x14ac:dyDescent="0.25">
      <c r="A8782">
        <v>0.87809999999999999</v>
      </c>
      <c r="B8782">
        <v>25.530445319285953</v>
      </c>
      <c r="C8782">
        <v>25.668103761632562</v>
      </c>
    </row>
    <row r="8783" spans="1:3" x14ac:dyDescent="0.25">
      <c r="A8783">
        <v>0.87820000000000009</v>
      </c>
      <c r="B8783">
        <v>25.529695905755396</v>
      </c>
      <c r="C8783">
        <v>25.66685193326304</v>
      </c>
    </row>
    <row r="8784" spans="1:3" x14ac:dyDescent="0.25">
      <c r="A8784">
        <v>0.87830000000000008</v>
      </c>
      <c r="B8784">
        <v>25.528947796851526</v>
      </c>
      <c r="C8784">
        <v>25.66559983415544</v>
      </c>
    </row>
    <row r="8785" spans="1:3" x14ac:dyDescent="0.25">
      <c r="A8785">
        <v>0.87840000000000007</v>
      </c>
      <c r="B8785">
        <v>25.528200990949578</v>
      </c>
      <c r="C8785">
        <v>25.66434746430976</v>
      </c>
    </row>
    <row r="8786" spans="1:3" x14ac:dyDescent="0.25">
      <c r="A8786">
        <v>0.87850000000000006</v>
      </c>
      <c r="B8786">
        <v>25.527455486419079</v>
      </c>
      <c r="C8786">
        <v>25.663094823725999</v>
      </c>
    </row>
    <row r="8787" spans="1:3" x14ac:dyDescent="0.25">
      <c r="A8787">
        <v>0.87860000000000005</v>
      </c>
      <c r="B8787">
        <v>25.526711281623868</v>
      </c>
      <c r="C8787">
        <v>25.66184191240416</v>
      </c>
    </row>
    <row r="8788" spans="1:3" x14ac:dyDescent="0.25">
      <c r="A8788">
        <v>0.87870000000000004</v>
      </c>
      <c r="B8788">
        <v>25.525968374922179</v>
      </c>
      <c r="C8788">
        <v>25.660588730344241</v>
      </c>
    </row>
    <row r="8789" spans="1:3" x14ac:dyDescent="0.25">
      <c r="A8789">
        <v>0.87880000000000003</v>
      </c>
      <c r="B8789">
        <v>25.525226764666684</v>
      </c>
      <c r="C8789">
        <v>25.659335277546241</v>
      </c>
    </row>
    <row r="8790" spans="1:3" x14ac:dyDescent="0.25">
      <c r="A8790">
        <v>0.87890000000000001</v>
      </c>
      <c r="B8790">
        <v>25.524486449204375</v>
      </c>
      <c r="C8790">
        <v>25.65808155401016</v>
      </c>
    </row>
    <row r="8791" spans="1:3" x14ac:dyDescent="0.25">
      <c r="A8791">
        <v>0.879</v>
      </c>
      <c r="B8791">
        <v>25.523747426876874</v>
      </c>
      <c r="C8791">
        <v>25.656827559736001</v>
      </c>
    </row>
    <row r="8792" spans="1:3" x14ac:dyDescent="0.25">
      <c r="A8792">
        <v>0.87909999999999999</v>
      </c>
      <c r="B8792">
        <v>25.523009696020111</v>
      </c>
      <c r="C8792">
        <v>25.655573294723759</v>
      </c>
    </row>
    <row r="8793" spans="1:3" x14ac:dyDescent="0.25">
      <c r="A8793">
        <v>0.87920000000000009</v>
      </c>
      <c r="B8793">
        <v>25.522273254964681</v>
      </c>
      <c r="C8793">
        <v>25.654318758973439</v>
      </c>
    </row>
    <row r="8794" spans="1:3" x14ac:dyDescent="0.25">
      <c r="A8794">
        <v>0.87930000000000008</v>
      </c>
      <c r="B8794">
        <v>25.521538102035713</v>
      </c>
      <c r="C8794">
        <v>25.653063952485038</v>
      </c>
    </row>
    <row r="8795" spans="1:3" x14ac:dyDescent="0.25">
      <c r="A8795">
        <v>0.87940000000000007</v>
      </c>
      <c r="B8795">
        <v>25.520804235552895</v>
      </c>
      <c r="C8795">
        <v>25.65180887525856</v>
      </c>
    </row>
    <row r="8796" spans="1:3" x14ac:dyDescent="0.25">
      <c r="A8796">
        <v>0.87950000000000006</v>
      </c>
      <c r="B8796">
        <v>25.520071653830605</v>
      </c>
      <c r="C8796">
        <v>25.650553527294001</v>
      </c>
    </row>
    <row r="8797" spans="1:3" x14ac:dyDescent="0.25">
      <c r="A8797">
        <v>0.87960000000000005</v>
      </c>
      <c r="B8797">
        <v>25.519340355177853</v>
      </c>
      <c r="C8797">
        <v>25.649297908591361</v>
      </c>
    </row>
    <row r="8798" spans="1:3" x14ac:dyDescent="0.25">
      <c r="A8798">
        <v>0.87970000000000004</v>
      </c>
      <c r="B8798">
        <v>25.518610337898352</v>
      </c>
      <c r="C8798">
        <v>25.64804201915064</v>
      </c>
    </row>
    <row r="8799" spans="1:3" x14ac:dyDescent="0.25">
      <c r="A8799">
        <v>0.87980000000000003</v>
      </c>
      <c r="B8799">
        <v>25.517881600290551</v>
      </c>
      <c r="C8799">
        <v>25.646785858971839</v>
      </c>
    </row>
    <row r="8800" spans="1:3" x14ac:dyDescent="0.25">
      <c r="A8800">
        <v>0.87990000000000002</v>
      </c>
      <c r="B8800">
        <v>25.517154140647662</v>
      </c>
      <c r="C8800">
        <v>25.64552942805496</v>
      </c>
    </row>
    <row r="8801" spans="1:3" x14ac:dyDescent="0.25">
      <c r="A8801">
        <v>0.88</v>
      </c>
      <c r="B8801">
        <v>25.516427957257754</v>
      </c>
      <c r="C8801">
        <v>25.644272726400001</v>
      </c>
    </row>
    <row r="8802" spans="1:3" x14ac:dyDescent="0.25">
      <c r="A8802">
        <v>0.88009999999999999</v>
      </c>
      <c r="B8802">
        <v>25.515703048403651</v>
      </c>
      <c r="C8802">
        <v>25.64301575400696</v>
      </c>
    </row>
    <row r="8803" spans="1:3" x14ac:dyDescent="0.25">
      <c r="A8803">
        <v>0.88020000000000009</v>
      </c>
      <c r="B8803">
        <v>25.514979412363068</v>
      </c>
      <c r="C8803">
        <v>25.641758510875839</v>
      </c>
    </row>
    <row r="8804" spans="1:3" x14ac:dyDescent="0.25">
      <c r="A8804">
        <v>0.88030000000000008</v>
      </c>
      <c r="B8804">
        <v>25.514257047408691</v>
      </c>
      <c r="C8804">
        <v>25.640500997006637</v>
      </c>
    </row>
    <row r="8805" spans="1:3" x14ac:dyDescent="0.25">
      <c r="A8805">
        <v>0.88040000000000007</v>
      </c>
      <c r="B8805">
        <v>25.513535951808116</v>
      </c>
      <c r="C8805">
        <v>25.639243212399361</v>
      </c>
    </row>
    <row r="8806" spans="1:3" x14ac:dyDescent="0.25">
      <c r="A8806">
        <v>0.88050000000000006</v>
      </c>
      <c r="B8806">
        <v>25.512816123823825</v>
      </c>
      <c r="C8806">
        <v>25.637985157054</v>
      </c>
    </row>
    <row r="8807" spans="1:3" x14ac:dyDescent="0.25">
      <c r="A8807">
        <v>0.88060000000000005</v>
      </c>
      <c r="B8807">
        <v>25.512097561713446</v>
      </c>
      <c r="C8807">
        <v>25.636726830970559</v>
      </c>
    </row>
    <row r="8808" spans="1:3" x14ac:dyDescent="0.25">
      <c r="A8808">
        <v>0.88070000000000004</v>
      </c>
      <c r="B8808">
        <v>25.511380263729599</v>
      </c>
      <c r="C8808">
        <v>25.635468234149037</v>
      </c>
    </row>
    <row r="8809" spans="1:3" x14ac:dyDescent="0.25">
      <c r="A8809">
        <v>0.88080000000000003</v>
      </c>
      <c r="B8809">
        <v>25.51066422811995</v>
      </c>
      <c r="C8809">
        <v>25.634209366589438</v>
      </c>
    </row>
    <row r="8810" spans="1:3" x14ac:dyDescent="0.25">
      <c r="A8810">
        <v>0.88090000000000002</v>
      </c>
      <c r="B8810">
        <v>25.509949453127334</v>
      </c>
      <c r="C8810">
        <v>25.632950228291762</v>
      </c>
    </row>
    <row r="8811" spans="1:3" x14ac:dyDescent="0.25">
      <c r="A8811">
        <v>0.88100000000000001</v>
      </c>
      <c r="B8811">
        <v>25.509235936989668</v>
      </c>
      <c r="C8811">
        <v>25.631690819256001</v>
      </c>
    </row>
    <row r="8812" spans="1:3" x14ac:dyDescent="0.25">
      <c r="A8812">
        <v>0.88109999999999999</v>
      </c>
      <c r="B8812">
        <v>25.50852367794019</v>
      </c>
      <c r="C8812">
        <v>25.630431139482159</v>
      </c>
    </row>
    <row r="8813" spans="1:3" x14ac:dyDescent="0.25">
      <c r="A8813">
        <v>0.88120000000000009</v>
      </c>
      <c r="B8813">
        <v>25.507812674207202</v>
      </c>
      <c r="C8813">
        <v>25.62917118897024</v>
      </c>
    </row>
    <row r="8814" spans="1:3" x14ac:dyDescent="0.25">
      <c r="A8814">
        <v>0.88130000000000008</v>
      </c>
      <c r="B8814">
        <v>25.507102924014376</v>
      </c>
      <c r="C8814">
        <v>25.627910967720236</v>
      </c>
    </row>
    <row r="8815" spans="1:3" x14ac:dyDescent="0.25">
      <c r="A8815">
        <v>0.88140000000000007</v>
      </c>
      <c r="B8815">
        <v>25.506394425580623</v>
      </c>
      <c r="C8815">
        <v>25.626650475732159</v>
      </c>
    </row>
    <row r="8816" spans="1:3" x14ac:dyDescent="0.25">
      <c r="A8816">
        <v>0.88150000000000006</v>
      </c>
      <c r="B8816">
        <v>25.505687177120173</v>
      </c>
      <c r="C8816">
        <v>25.625389713006001</v>
      </c>
    </row>
    <row r="8817" spans="1:3" x14ac:dyDescent="0.25">
      <c r="A8817">
        <v>0.88160000000000005</v>
      </c>
      <c r="B8817">
        <v>25.504981176842691</v>
      </c>
      <c r="C8817">
        <v>25.624128679541759</v>
      </c>
    </row>
    <row r="8818" spans="1:3" x14ac:dyDescent="0.25">
      <c r="A8818">
        <v>0.88170000000000004</v>
      </c>
      <c r="B8818">
        <v>25.504276422953147</v>
      </c>
      <c r="C8818">
        <v>25.622867375339439</v>
      </c>
    </row>
    <row r="8819" spans="1:3" x14ac:dyDescent="0.25">
      <c r="A8819">
        <v>0.88180000000000003</v>
      </c>
      <c r="B8819">
        <v>25.503572913652029</v>
      </c>
      <c r="C8819">
        <v>25.621605800399038</v>
      </c>
    </row>
    <row r="8820" spans="1:3" x14ac:dyDescent="0.25">
      <c r="A8820">
        <v>0.88190000000000002</v>
      </c>
      <c r="B8820">
        <v>25.502870647135254</v>
      </c>
      <c r="C8820">
        <v>25.62034395472056</v>
      </c>
    </row>
    <row r="8821" spans="1:3" x14ac:dyDescent="0.25">
      <c r="A8821">
        <v>0.88200000000000001</v>
      </c>
      <c r="B8821">
        <v>25.50216962159427</v>
      </c>
      <c r="C8821">
        <v>25.619081838303998</v>
      </c>
    </row>
    <row r="8822" spans="1:3" x14ac:dyDescent="0.25">
      <c r="A8822">
        <v>0.8821</v>
      </c>
      <c r="B8822">
        <v>25.501469835216042</v>
      </c>
      <c r="C8822">
        <v>25.617819451149359</v>
      </c>
    </row>
    <row r="8823" spans="1:3" x14ac:dyDescent="0.25">
      <c r="A8823">
        <v>0.8822000000000001</v>
      </c>
      <c r="B8823">
        <v>25.500771286183159</v>
      </c>
      <c r="C8823">
        <v>25.616556793256638</v>
      </c>
    </row>
    <row r="8824" spans="1:3" x14ac:dyDescent="0.25">
      <c r="A8824">
        <v>0.88230000000000008</v>
      </c>
      <c r="B8824">
        <v>25.500073972673768</v>
      </c>
      <c r="C8824">
        <v>25.615293864625837</v>
      </c>
    </row>
    <row r="8825" spans="1:3" x14ac:dyDescent="0.25">
      <c r="A8825">
        <v>0.88240000000000007</v>
      </c>
      <c r="B8825">
        <v>25.499377892861695</v>
      </c>
      <c r="C8825">
        <v>25.614030665256958</v>
      </c>
    </row>
    <row r="8826" spans="1:3" x14ac:dyDescent="0.25">
      <c r="A8826">
        <v>0.88250000000000006</v>
      </c>
      <c r="B8826">
        <v>25.498683044916497</v>
      </c>
      <c r="C8826">
        <v>25.612767195149999</v>
      </c>
    </row>
    <row r="8827" spans="1:3" x14ac:dyDescent="0.25">
      <c r="A8827">
        <v>0.88260000000000005</v>
      </c>
      <c r="B8827">
        <v>25.497989427003439</v>
      </c>
      <c r="C8827">
        <v>25.611503454304962</v>
      </c>
    </row>
    <row r="8828" spans="1:3" x14ac:dyDescent="0.25">
      <c r="A8828">
        <v>0.88270000000000004</v>
      </c>
      <c r="B8828">
        <v>25.497297037283488</v>
      </c>
      <c r="C8828">
        <v>25.610239442721841</v>
      </c>
    </row>
    <row r="8829" spans="1:3" x14ac:dyDescent="0.25">
      <c r="A8829">
        <v>0.88280000000000003</v>
      </c>
      <c r="B8829">
        <v>25.496605873913495</v>
      </c>
      <c r="C8829">
        <v>25.608975160400639</v>
      </c>
    </row>
    <row r="8830" spans="1:3" x14ac:dyDescent="0.25">
      <c r="A8830">
        <v>0.88290000000000002</v>
      </c>
      <c r="B8830">
        <v>25.495915935046078</v>
      </c>
      <c r="C8830">
        <v>25.60771060734136</v>
      </c>
    </row>
    <row r="8831" spans="1:3" x14ac:dyDescent="0.25">
      <c r="A8831">
        <v>0.88300000000000001</v>
      </c>
      <c r="B8831">
        <v>25.49522721882979</v>
      </c>
      <c r="C8831">
        <v>25.606445783544</v>
      </c>
    </row>
    <row r="8832" spans="1:3" x14ac:dyDescent="0.25">
      <c r="A8832">
        <v>0.8831</v>
      </c>
      <c r="B8832">
        <v>25.494539723409055</v>
      </c>
      <c r="C8832">
        <v>25.605180689008559</v>
      </c>
    </row>
    <row r="8833" spans="1:3" x14ac:dyDescent="0.25">
      <c r="A8833">
        <v>0.8832000000000001</v>
      </c>
      <c r="B8833">
        <v>25.493853446924263</v>
      </c>
      <c r="C8833">
        <v>25.603915323735038</v>
      </c>
    </row>
    <row r="8834" spans="1:3" x14ac:dyDescent="0.25">
      <c r="A8834">
        <v>0.88330000000000009</v>
      </c>
      <c r="B8834">
        <v>25.493168387511766</v>
      </c>
      <c r="C8834">
        <v>25.602649687723439</v>
      </c>
    </row>
    <row r="8835" spans="1:3" x14ac:dyDescent="0.25">
      <c r="A8835">
        <v>0.88340000000000007</v>
      </c>
      <c r="B8835">
        <v>25.492484543303938</v>
      </c>
      <c r="C8835">
        <v>25.601383780973759</v>
      </c>
    </row>
    <row r="8836" spans="1:3" x14ac:dyDescent="0.25">
      <c r="A8836">
        <v>0.88350000000000006</v>
      </c>
      <c r="B8836">
        <v>25.49180191242926</v>
      </c>
      <c r="C8836">
        <v>25.600117603485998</v>
      </c>
    </row>
    <row r="8837" spans="1:3" x14ac:dyDescent="0.25">
      <c r="A8837">
        <v>0.88360000000000005</v>
      </c>
      <c r="B8837">
        <v>25.491120493012275</v>
      </c>
      <c r="C8837">
        <v>25.59885115526016</v>
      </c>
    </row>
    <row r="8838" spans="1:3" x14ac:dyDescent="0.25">
      <c r="A8838">
        <v>0.88370000000000004</v>
      </c>
      <c r="B8838">
        <v>25.490440283173619</v>
      </c>
      <c r="C8838">
        <v>25.597584436296241</v>
      </c>
    </row>
    <row r="8839" spans="1:3" x14ac:dyDescent="0.25">
      <c r="A8839">
        <v>0.88380000000000003</v>
      </c>
      <c r="B8839">
        <v>25.489761281030198</v>
      </c>
      <c r="C8839">
        <v>25.596317446594238</v>
      </c>
    </row>
    <row r="8840" spans="1:3" x14ac:dyDescent="0.25">
      <c r="A8840">
        <v>0.88390000000000002</v>
      </c>
      <c r="B8840">
        <v>25.489083484695009</v>
      </c>
      <c r="C8840">
        <v>25.595050186154161</v>
      </c>
    </row>
    <row r="8841" spans="1:3" x14ac:dyDescent="0.25">
      <c r="A8841">
        <v>0.88400000000000001</v>
      </c>
      <c r="B8841">
        <v>25.488406892277382</v>
      </c>
      <c r="C8841">
        <v>25.593782654976</v>
      </c>
    </row>
    <row r="8842" spans="1:3" x14ac:dyDescent="0.25">
      <c r="A8842">
        <v>0.8841</v>
      </c>
      <c r="B8842">
        <v>25.487731501882912</v>
      </c>
      <c r="C8842">
        <v>25.592514853059761</v>
      </c>
    </row>
    <row r="8843" spans="1:3" x14ac:dyDescent="0.25">
      <c r="A8843">
        <v>0.8842000000000001</v>
      </c>
      <c r="B8843">
        <v>25.487057311613491</v>
      </c>
      <c r="C8843">
        <v>25.591246780405438</v>
      </c>
    </row>
    <row r="8844" spans="1:3" x14ac:dyDescent="0.25">
      <c r="A8844">
        <v>0.88430000000000009</v>
      </c>
      <c r="B8844">
        <v>25.486384319567392</v>
      </c>
      <c r="C8844">
        <v>25.589978437013038</v>
      </c>
    </row>
    <row r="8845" spans="1:3" x14ac:dyDescent="0.25">
      <c r="A8845">
        <v>0.88440000000000007</v>
      </c>
      <c r="B8845">
        <v>25.485712523839226</v>
      </c>
      <c r="C8845">
        <v>25.58870982288256</v>
      </c>
    </row>
    <row r="8846" spans="1:3" x14ac:dyDescent="0.25">
      <c r="A8846">
        <v>0.88450000000000006</v>
      </c>
      <c r="B8846">
        <v>25.485041922520161</v>
      </c>
      <c r="C8846">
        <v>25.587440938013998</v>
      </c>
    </row>
    <row r="8847" spans="1:3" x14ac:dyDescent="0.25">
      <c r="A8847">
        <v>0.88460000000000005</v>
      </c>
      <c r="B8847">
        <v>25.4843725136977</v>
      </c>
      <c r="C8847">
        <v>25.586171782407359</v>
      </c>
    </row>
    <row r="8848" spans="1:3" x14ac:dyDescent="0.25">
      <c r="A8848">
        <v>0.88470000000000004</v>
      </c>
      <c r="B8848">
        <v>25.483704295455951</v>
      </c>
      <c r="C8848">
        <v>25.584902356062639</v>
      </c>
    </row>
    <row r="8849" spans="1:3" x14ac:dyDescent="0.25">
      <c r="A8849">
        <v>0.88480000000000003</v>
      </c>
      <c r="B8849">
        <v>25.483037265875517</v>
      </c>
      <c r="C8849">
        <v>25.583632658979841</v>
      </c>
    </row>
    <row r="8850" spans="1:3" x14ac:dyDescent="0.25">
      <c r="A8850">
        <v>0.88490000000000002</v>
      </c>
      <c r="B8850">
        <v>25.482371423033612</v>
      </c>
      <c r="C8850">
        <v>25.582362691158959</v>
      </c>
    </row>
    <row r="8851" spans="1:3" x14ac:dyDescent="0.25">
      <c r="A8851">
        <v>0.88500000000000001</v>
      </c>
      <c r="B8851">
        <v>25.481706765004091</v>
      </c>
      <c r="C8851">
        <v>25.581092452599997</v>
      </c>
    </row>
    <row r="8852" spans="1:3" x14ac:dyDescent="0.25">
      <c r="A8852">
        <v>0.8851</v>
      </c>
      <c r="B8852">
        <v>25.481043289857389</v>
      </c>
      <c r="C8852">
        <v>25.57982194330296</v>
      </c>
    </row>
    <row r="8853" spans="1:3" x14ac:dyDescent="0.25">
      <c r="A8853">
        <v>0.8852000000000001</v>
      </c>
      <c r="B8853">
        <v>25.480380995660759</v>
      </c>
      <c r="C8853">
        <v>25.578551163267839</v>
      </c>
    </row>
    <row r="8854" spans="1:3" x14ac:dyDescent="0.25">
      <c r="A8854">
        <v>0.88530000000000009</v>
      </c>
      <c r="B8854">
        <v>25.479719880478093</v>
      </c>
      <c r="C8854">
        <v>25.577280112494638</v>
      </c>
    </row>
    <row r="8855" spans="1:3" x14ac:dyDescent="0.25">
      <c r="A8855">
        <v>0.88540000000000008</v>
      </c>
      <c r="B8855">
        <v>25.479059942370121</v>
      </c>
      <c r="C8855">
        <v>25.576008790983359</v>
      </c>
    </row>
    <row r="8856" spans="1:3" x14ac:dyDescent="0.25">
      <c r="A8856">
        <v>0.88550000000000006</v>
      </c>
      <c r="B8856">
        <v>25.478401179394318</v>
      </c>
      <c r="C8856">
        <v>25.574737198733999</v>
      </c>
    </row>
    <row r="8857" spans="1:3" x14ac:dyDescent="0.25">
      <c r="A8857">
        <v>0.88560000000000005</v>
      </c>
      <c r="B8857">
        <v>25.477743589605105</v>
      </c>
      <c r="C8857">
        <v>25.573465335746562</v>
      </c>
    </row>
    <row r="8858" spans="1:3" x14ac:dyDescent="0.25">
      <c r="A8858">
        <v>0.88570000000000004</v>
      </c>
      <c r="B8858">
        <v>25.477087171053711</v>
      </c>
      <c r="C8858">
        <v>25.572193202021037</v>
      </c>
    </row>
    <row r="8859" spans="1:3" x14ac:dyDescent="0.25">
      <c r="A8859">
        <v>0.88580000000000003</v>
      </c>
      <c r="B8859">
        <v>25.476431921788382</v>
      </c>
      <c r="C8859">
        <v>25.570920797557438</v>
      </c>
    </row>
    <row r="8860" spans="1:3" x14ac:dyDescent="0.25">
      <c r="A8860">
        <v>0.88590000000000002</v>
      </c>
      <c r="B8860">
        <v>25.475777839854196</v>
      </c>
      <c r="C8860">
        <v>25.569648122355758</v>
      </c>
    </row>
    <row r="8861" spans="1:3" x14ac:dyDescent="0.25">
      <c r="A8861">
        <v>0.88600000000000001</v>
      </c>
      <c r="B8861">
        <v>25.4751249232934</v>
      </c>
      <c r="C8861">
        <v>25.568375176416001</v>
      </c>
    </row>
    <row r="8862" spans="1:3" x14ac:dyDescent="0.25">
      <c r="A8862">
        <v>0.8861</v>
      </c>
      <c r="B8862">
        <v>25.474473170145167</v>
      </c>
      <c r="C8862">
        <v>25.56710195973816</v>
      </c>
    </row>
    <row r="8863" spans="1:3" x14ac:dyDescent="0.25">
      <c r="A8863">
        <v>0.88619999999999999</v>
      </c>
      <c r="B8863">
        <v>25.473822578445784</v>
      </c>
      <c r="C8863">
        <v>25.565828472322238</v>
      </c>
    </row>
    <row r="8864" spans="1:3" x14ac:dyDescent="0.25">
      <c r="A8864">
        <v>0.88630000000000009</v>
      </c>
      <c r="B8864">
        <v>25.473173146228682</v>
      </c>
      <c r="C8864">
        <v>25.564554714168239</v>
      </c>
    </row>
    <row r="8865" spans="1:3" x14ac:dyDescent="0.25">
      <c r="A8865">
        <v>0.88640000000000008</v>
      </c>
      <c r="B8865">
        <v>25.472524871524463</v>
      </c>
      <c r="C8865">
        <v>25.563280685276158</v>
      </c>
    </row>
    <row r="8866" spans="1:3" x14ac:dyDescent="0.25">
      <c r="A8866">
        <v>0.88650000000000007</v>
      </c>
      <c r="B8866">
        <v>25.471877752360882</v>
      </c>
      <c r="C8866">
        <v>25.562006385646001</v>
      </c>
    </row>
    <row r="8867" spans="1:3" x14ac:dyDescent="0.25">
      <c r="A8867">
        <v>0.88660000000000005</v>
      </c>
      <c r="B8867">
        <v>25.471231786762942</v>
      </c>
      <c r="C8867">
        <v>25.560731815277759</v>
      </c>
    </row>
    <row r="8868" spans="1:3" x14ac:dyDescent="0.25">
      <c r="A8868">
        <v>0.88670000000000004</v>
      </c>
      <c r="B8868">
        <v>25.470586972752969</v>
      </c>
      <c r="C8868">
        <v>25.559456974171439</v>
      </c>
    </row>
    <row r="8869" spans="1:3" x14ac:dyDescent="0.25">
      <c r="A8869">
        <v>0.88680000000000003</v>
      </c>
      <c r="B8869">
        <v>25.469943308350544</v>
      </c>
      <c r="C8869">
        <v>25.558181862327039</v>
      </c>
    </row>
    <row r="8870" spans="1:3" x14ac:dyDescent="0.25">
      <c r="A8870">
        <v>0.88690000000000002</v>
      </c>
      <c r="B8870">
        <v>25.469300791572614</v>
      </c>
      <c r="C8870">
        <v>25.556906479744562</v>
      </c>
    </row>
    <row r="8871" spans="1:3" x14ac:dyDescent="0.25">
      <c r="A8871">
        <v>0.88700000000000001</v>
      </c>
      <c r="B8871">
        <v>25.468659420433575</v>
      </c>
      <c r="C8871">
        <v>25.555630826424</v>
      </c>
    </row>
    <row r="8872" spans="1:3" x14ac:dyDescent="0.25">
      <c r="A8872">
        <v>0.8871</v>
      </c>
      <c r="B8872">
        <v>25.468019192945199</v>
      </c>
      <c r="C8872">
        <v>25.554354902365361</v>
      </c>
    </row>
    <row r="8873" spans="1:3" x14ac:dyDescent="0.25">
      <c r="A8873">
        <v>0.88719999999999999</v>
      </c>
      <c r="B8873">
        <v>25.467380107116753</v>
      </c>
      <c r="C8873">
        <v>25.553078707568638</v>
      </c>
    </row>
    <row r="8874" spans="1:3" x14ac:dyDescent="0.25">
      <c r="A8874">
        <v>0.88730000000000009</v>
      </c>
      <c r="B8874">
        <v>25.466742160954993</v>
      </c>
      <c r="C8874">
        <v>25.551802242033837</v>
      </c>
    </row>
    <row r="8875" spans="1:3" x14ac:dyDescent="0.25">
      <c r="A8875">
        <v>0.88740000000000008</v>
      </c>
      <c r="B8875">
        <v>25.466105352464254</v>
      </c>
      <c r="C8875">
        <v>25.550525505760959</v>
      </c>
    </row>
    <row r="8876" spans="1:3" x14ac:dyDescent="0.25">
      <c r="A8876">
        <v>0.88750000000000007</v>
      </c>
      <c r="B8876">
        <v>25.465469679646404</v>
      </c>
      <c r="C8876">
        <v>25.54924849875</v>
      </c>
    </row>
    <row r="8877" spans="1:3" x14ac:dyDescent="0.25">
      <c r="A8877">
        <v>0.88760000000000006</v>
      </c>
      <c r="B8877">
        <v>25.464835140501016</v>
      </c>
      <c r="C8877">
        <v>25.54797122100096</v>
      </c>
    </row>
    <row r="8878" spans="1:3" x14ac:dyDescent="0.25">
      <c r="A8878">
        <v>0.88770000000000004</v>
      </c>
      <c r="B8878">
        <v>25.464201733025291</v>
      </c>
      <c r="C8878">
        <v>25.54669367251384</v>
      </c>
    </row>
    <row r="8879" spans="1:3" x14ac:dyDescent="0.25">
      <c r="A8879">
        <v>0.88780000000000003</v>
      </c>
      <c r="B8879">
        <v>25.463569455214106</v>
      </c>
      <c r="C8879">
        <v>25.545415853288642</v>
      </c>
    </row>
    <row r="8880" spans="1:3" x14ac:dyDescent="0.25">
      <c r="A8880">
        <v>0.88790000000000002</v>
      </c>
      <c r="B8880">
        <v>25.462938305060092</v>
      </c>
      <c r="C8880">
        <v>25.544137763325359</v>
      </c>
    </row>
    <row r="8881" spans="1:3" x14ac:dyDescent="0.25">
      <c r="A8881">
        <v>0.88800000000000001</v>
      </c>
      <c r="B8881">
        <v>25.462308280553749</v>
      </c>
      <c r="C8881">
        <v>25.542859402624</v>
      </c>
    </row>
    <row r="8882" spans="1:3" x14ac:dyDescent="0.25">
      <c r="A8882">
        <v>0.8881</v>
      </c>
      <c r="B8882">
        <v>25.461679379683233</v>
      </c>
      <c r="C8882">
        <v>25.541580771184559</v>
      </c>
    </row>
    <row r="8883" spans="1:3" x14ac:dyDescent="0.25">
      <c r="A8883">
        <v>0.88819999999999999</v>
      </c>
      <c r="B8883">
        <v>25.461051600434772</v>
      </c>
      <c r="C8883">
        <v>25.540301869007038</v>
      </c>
    </row>
    <row r="8884" spans="1:3" x14ac:dyDescent="0.25">
      <c r="A8884">
        <v>0.88830000000000009</v>
      </c>
      <c r="B8884">
        <v>25.460424940792279</v>
      </c>
      <c r="C8884">
        <v>25.53902269609144</v>
      </c>
    </row>
    <row r="8885" spans="1:3" x14ac:dyDescent="0.25">
      <c r="A8885">
        <v>0.88840000000000008</v>
      </c>
      <c r="B8885">
        <v>25.459799398737765</v>
      </c>
      <c r="C8885">
        <v>25.53774325243776</v>
      </c>
    </row>
    <row r="8886" spans="1:3" x14ac:dyDescent="0.25">
      <c r="A8886">
        <v>0.88850000000000007</v>
      </c>
      <c r="B8886">
        <v>25.459174972251148</v>
      </c>
      <c r="C8886">
        <v>25.536463538046</v>
      </c>
    </row>
    <row r="8887" spans="1:3" x14ac:dyDescent="0.25">
      <c r="A8887">
        <v>0.88860000000000006</v>
      </c>
      <c r="B8887">
        <v>25.458551659310373</v>
      </c>
      <c r="C8887">
        <v>25.535183552916159</v>
      </c>
    </row>
    <row r="8888" spans="1:3" x14ac:dyDescent="0.25">
      <c r="A8888">
        <v>0.88870000000000005</v>
      </c>
      <c r="B8888">
        <v>25.45792945789146</v>
      </c>
      <c r="C8888">
        <v>25.533903297048237</v>
      </c>
    </row>
    <row r="8889" spans="1:3" x14ac:dyDescent="0.25">
      <c r="A8889">
        <v>0.88880000000000003</v>
      </c>
      <c r="B8889">
        <v>25.457308365968501</v>
      </c>
      <c r="C8889">
        <v>25.532622770442241</v>
      </c>
    </row>
    <row r="8890" spans="1:3" x14ac:dyDescent="0.25">
      <c r="A8890">
        <v>0.88890000000000002</v>
      </c>
      <c r="B8890">
        <v>25.456688381513722</v>
      </c>
      <c r="C8890">
        <v>25.531341973098161</v>
      </c>
    </row>
    <row r="8891" spans="1:3" x14ac:dyDescent="0.25">
      <c r="A8891">
        <v>0.88900000000000001</v>
      </c>
      <c r="B8891">
        <v>25.456069502497577</v>
      </c>
      <c r="C8891">
        <v>25.530060905015997</v>
      </c>
    </row>
    <row r="8892" spans="1:3" x14ac:dyDescent="0.25">
      <c r="A8892">
        <v>0.8891</v>
      </c>
      <c r="B8892">
        <v>25.455451726888676</v>
      </c>
      <c r="C8892">
        <v>25.528779566195759</v>
      </c>
    </row>
    <row r="8893" spans="1:3" x14ac:dyDescent="0.25">
      <c r="A8893">
        <v>0.88919999999999999</v>
      </c>
      <c r="B8893">
        <v>25.454835052653891</v>
      </c>
      <c r="C8893">
        <v>25.52749795663744</v>
      </c>
    </row>
    <row r="8894" spans="1:3" x14ac:dyDescent="0.25">
      <c r="A8894">
        <v>0.88930000000000009</v>
      </c>
      <c r="B8894">
        <v>25.454219477758386</v>
      </c>
      <c r="C8894">
        <v>25.52621607634104</v>
      </c>
    </row>
    <row r="8895" spans="1:3" x14ac:dyDescent="0.25">
      <c r="A8895">
        <v>0.88940000000000008</v>
      </c>
      <c r="B8895">
        <v>25.453605000165702</v>
      </c>
      <c r="C8895">
        <v>25.524933925306559</v>
      </c>
    </row>
    <row r="8896" spans="1:3" x14ac:dyDescent="0.25">
      <c r="A8896">
        <v>0.88950000000000007</v>
      </c>
      <c r="B8896">
        <v>25.452991617837696</v>
      </c>
      <c r="C8896">
        <v>25.523651503533998</v>
      </c>
    </row>
    <row r="8897" spans="1:3" x14ac:dyDescent="0.25">
      <c r="A8897">
        <v>0.88960000000000006</v>
      </c>
      <c r="B8897">
        <v>25.452379328734665</v>
      </c>
      <c r="C8897">
        <v>25.522368811023359</v>
      </c>
    </row>
    <row r="8898" spans="1:3" x14ac:dyDescent="0.25">
      <c r="A8898">
        <v>0.88970000000000005</v>
      </c>
      <c r="B8898">
        <v>25.451768130815331</v>
      </c>
      <c r="C8898">
        <v>25.521085847774639</v>
      </c>
    </row>
    <row r="8899" spans="1:3" x14ac:dyDescent="0.25">
      <c r="A8899">
        <v>0.88980000000000004</v>
      </c>
      <c r="B8899">
        <v>25.451158022036935</v>
      </c>
      <c r="C8899">
        <v>25.519802613787839</v>
      </c>
    </row>
    <row r="8900" spans="1:3" x14ac:dyDescent="0.25">
      <c r="A8900">
        <v>0.88990000000000002</v>
      </c>
      <c r="B8900">
        <v>25.450549000355231</v>
      </c>
      <c r="C8900">
        <v>25.518519109062957</v>
      </c>
    </row>
    <row r="8901" spans="1:3" x14ac:dyDescent="0.25">
      <c r="A8901">
        <v>0.89</v>
      </c>
      <c r="B8901">
        <v>25.449941063724545</v>
      </c>
      <c r="C8901">
        <v>25.517235333600002</v>
      </c>
    </row>
    <row r="8902" spans="1:3" x14ac:dyDescent="0.25">
      <c r="A8902">
        <v>0.8901</v>
      </c>
      <c r="B8902">
        <v>25.449334210097774</v>
      </c>
      <c r="C8902">
        <v>25.515951287398959</v>
      </c>
    </row>
    <row r="8903" spans="1:3" x14ac:dyDescent="0.25">
      <c r="A8903">
        <v>0.89019999999999999</v>
      </c>
      <c r="B8903">
        <v>25.448728437426539</v>
      </c>
      <c r="C8903">
        <v>25.514666970459839</v>
      </c>
    </row>
    <row r="8904" spans="1:3" x14ac:dyDescent="0.25">
      <c r="A8904">
        <v>0.89030000000000009</v>
      </c>
      <c r="B8904">
        <v>25.448123743661057</v>
      </c>
      <c r="C8904">
        <v>25.513382382782641</v>
      </c>
    </row>
    <row r="8905" spans="1:3" x14ac:dyDescent="0.25">
      <c r="A8905">
        <v>0.89040000000000008</v>
      </c>
      <c r="B8905">
        <v>25.447520126750341</v>
      </c>
      <c r="C8905">
        <v>25.512097524367359</v>
      </c>
    </row>
    <row r="8906" spans="1:3" x14ac:dyDescent="0.25">
      <c r="A8906">
        <v>0.89050000000000007</v>
      </c>
      <c r="B8906">
        <v>25.446917584642115</v>
      </c>
      <c r="C8906">
        <v>25.510812395213996</v>
      </c>
    </row>
    <row r="8907" spans="1:3" x14ac:dyDescent="0.25">
      <c r="A8907">
        <v>0.89060000000000006</v>
      </c>
      <c r="B8907">
        <v>25.446316115282961</v>
      </c>
      <c r="C8907">
        <v>25.509526995322556</v>
      </c>
    </row>
    <row r="8908" spans="1:3" x14ac:dyDescent="0.25">
      <c r="A8908">
        <v>0.89070000000000005</v>
      </c>
      <c r="B8908">
        <v>25.44571571661826</v>
      </c>
      <c r="C8908">
        <v>25.508241324693039</v>
      </c>
    </row>
    <row r="8909" spans="1:3" x14ac:dyDescent="0.25">
      <c r="A8909">
        <v>0.89080000000000004</v>
      </c>
      <c r="B8909">
        <v>25.445116386592282</v>
      </c>
      <c r="C8909">
        <v>25.50695538332544</v>
      </c>
    </row>
    <row r="8910" spans="1:3" x14ac:dyDescent="0.25">
      <c r="A8910">
        <v>0.89090000000000003</v>
      </c>
      <c r="B8910">
        <v>25.444518123148207</v>
      </c>
      <c r="C8910">
        <v>25.505669171219758</v>
      </c>
    </row>
    <row r="8911" spans="1:3" x14ac:dyDescent="0.25">
      <c r="A8911">
        <v>0.89100000000000001</v>
      </c>
      <c r="B8911">
        <v>25.443920924228223</v>
      </c>
      <c r="C8911">
        <v>25.504382688376001</v>
      </c>
    </row>
    <row r="8912" spans="1:3" x14ac:dyDescent="0.25">
      <c r="A8912">
        <v>0.8911</v>
      </c>
      <c r="B8912">
        <v>25.443324787773477</v>
      </c>
      <c r="C8912">
        <v>25.50309593479416</v>
      </c>
    </row>
    <row r="8913" spans="1:3" x14ac:dyDescent="0.25">
      <c r="A8913">
        <v>0.89119999999999999</v>
      </c>
      <c r="B8913">
        <v>25.442729711724134</v>
      </c>
      <c r="C8913">
        <v>25.501808910474239</v>
      </c>
    </row>
    <row r="8914" spans="1:3" x14ac:dyDescent="0.25">
      <c r="A8914">
        <v>0.89130000000000009</v>
      </c>
      <c r="B8914">
        <v>25.442135694019491</v>
      </c>
      <c r="C8914">
        <v>25.50052161541624</v>
      </c>
    </row>
    <row r="8915" spans="1:3" x14ac:dyDescent="0.25">
      <c r="A8915">
        <v>0.89140000000000008</v>
      </c>
      <c r="B8915">
        <v>25.441542732597938</v>
      </c>
      <c r="C8915">
        <v>25.499234049620156</v>
      </c>
    </row>
    <row r="8916" spans="1:3" x14ac:dyDescent="0.25">
      <c r="A8916">
        <v>0.89150000000000007</v>
      </c>
      <c r="B8916">
        <v>25.440950825397003</v>
      </c>
      <c r="C8916">
        <v>25.497946213086003</v>
      </c>
    </row>
    <row r="8917" spans="1:3" x14ac:dyDescent="0.25">
      <c r="A8917">
        <v>0.89160000000000006</v>
      </c>
      <c r="B8917">
        <v>25.440359970353434</v>
      </c>
      <c r="C8917">
        <v>25.496658105813758</v>
      </c>
    </row>
    <row r="8918" spans="1:3" x14ac:dyDescent="0.25">
      <c r="A8918">
        <v>0.89170000000000005</v>
      </c>
      <c r="B8918">
        <v>25.43977016540321</v>
      </c>
      <c r="C8918">
        <v>25.495369727803439</v>
      </c>
    </row>
    <row r="8919" spans="1:3" x14ac:dyDescent="0.25">
      <c r="A8919">
        <v>0.89180000000000004</v>
      </c>
      <c r="B8919">
        <v>25.439181408481552</v>
      </c>
      <c r="C8919">
        <v>25.494081079055039</v>
      </c>
    </row>
    <row r="8920" spans="1:3" x14ac:dyDescent="0.25">
      <c r="A8920">
        <v>0.89190000000000003</v>
      </c>
      <c r="B8920">
        <v>25.438593697523025</v>
      </c>
      <c r="C8920">
        <v>25.492792159568559</v>
      </c>
    </row>
    <row r="8921" spans="1:3" x14ac:dyDescent="0.25">
      <c r="A8921">
        <v>0.89200000000000002</v>
      </c>
      <c r="B8921">
        <v>25.438007030461556</v>
      </c>
      <c r="C8921">
        <v>25.491502969344001</v>
      </c>
    </row>
    <row r="8922" spans="1:3" x14ac:dyDescent="0.25">
      <c r="A8922">
        <v>0.8921</v>
      </c>
      <c r="B8922">
        <v>25.437421405230452</v>
      </c>
      <c r="C8922">
        <v>25.490213508381359</v>
      </c>
    </row>
    <row r="8923" spans="1:3" x14ac:dyDescent="0.25">
      <c r="A8923">
        <v>0.89219999999999999</v>
      </c>
      <c r="B8923">
        <v>25.436836819762391</v>
      </c>
      <c r="C8923">
        <v>25.48892377668064</v>
      </c>
    </row>
    <row r="8924" spans="1:3" x14ac:dyDescent="0.25">
      <c r="A8924">
        <v>0.89230000000000009</v>
      </c>
      <c r="B8924">
        <v>25.436253271989621</v>
      </c>
      <c r="C8924">
        <v>25.487633774241839</v>
      </c>
    </row>
    <row r="8925" spans="1:3" x14ac:dyDescent="0.25">
      <c r="A8925">
        <v>0.89240000000000008</v>
      </c>
      <c r="B8925">
        <v>25.435670759843831</v>
      </c>
      <c r="C8925">
        <v>25.486343501064958</v>
      </c>
    </row>
    <row r="8926" spans="1:3" x14ac:dyDescent="0.25">
      <c r="A8926">
        <v>0.89250000000000007</v>
      </c>
      <c r="B8926">
        <v>25.435089281256232</v>
      </c>
      <c r="C8926">
        <v>25.48505295715</v>
      </c>
    </row>
    <row r="8927" spans="1:3" x14ac:dyDescent="0.25">
      <c r="A8927">
        <v>0.89260000000000006</v>
      </c>
      <c r="B8927">
        <v>25.434508834157718</v>
      </c>
      <c r="C8927">
        <v>25.48376214249696</v>
      </c>
    </row>
    <row r="8928" spans="1:3" x14ac:dyDescent="0.25">
      <c r="A8928">
        <v>0.89270000000000005</v>
      </c>
      <c r="B8928">
        <v>25.433929416478733</v>
      </c>
      <c r="C8928">
        <v>25.48247105710584</v>
      </c>
    </row>
    <row r="8929" spans="1:3" x14ac:dyDescent="0.25">
      <c r="A8929">
        <v>0.89280000000000004</v>
      </c>
      <c r="B8929">
        <v>25.433351026149367</v>
      </c>
      <c r="C8929">
        <v>25.481179700976639</v>
      </c>
    </row>
    <row r="8930" spans="1:3" x14ac:dyDescent="0.25">
      <c r="A8930">
        <v>0.89290000000000003</v>
      </c>
      <c r="B8930">
        <v>25.432773661099482</v>
      </c>
      <c r="C8930">
        <v>25.479888074109361</v>
      </c>
    </row>
    <row r="8931" spans="1:3" x14ac:dyDescent="0.25">
      <c r="A8931">
        <v>0.89300000000000002</v>
      </c>
      <c r="B8931">
        <v>25.43219731925862</v>
      </c>
      <c r="C8931">
        <v>25.478596176504002</v>
      </c>
    </row>
    <row r="8932" spans="1:3" x14ac:dyDescent="0.25">
      <c r="A8932">
        <v>0.8931</v>
      </c>
      <c r="B8932">
        <v>25.431621998556125</v>
      </c>
      <c r="C8932">
        <v>25.477304008160559</v>
      </c>
    </row>
    <row r="8933" spans="1:3" x14ac:dyDescent="0.25">
      <c r="A8933">
        <v>0.89319999999999999</v>
      </c>
      <c r="B8933">
        <v>25.431047696921176</v>
      </c>
      <c r="C8933">
        <v>25.476011569079038</v>
      </c>
    </row>
    <row r="8934" spans="1:3" x14ac:dyDescent="0.25">
      <c r="A8934">
        <v>0.89330000000000009</v>
      </c>
      <c r="B8934">
        <v>25.430474412282777</v>
      </c>
      <c r="C8934">
        <v>25.474718859259436</v>
      </c>
    </row>
    <row r="8935" spans="1:3" x14ac:dyDescent="0.25">
      <c r="A8935">
        <v>0.89340000000000008</v>
      </c>
      <c r="B8935">
        <v>25.429902142569837</v>
      </c>
      <c r="C8935">
        <v>25.473425878701761</v>
      </c>
    </row>
    <row r="8936" spans="1:3" x14ac:dyDescent="0.25">
      <c r="A8936">
        <v>0.89350000000000007</v>
      </c>
      <c r="B8936">
        <v>25.429330885711217</v>
      </c>
      <c r="C8936">
        <v>25.472132627406001</v>
      </c>
    </row>
    <row r="8937" spans="1:3" x14ac:dyDescent="0.25">
      <c r="A8937">
        <v>0.89360000000000006</v>
      </c>
      <c r="B8937">
        <v>25.428760639635712</v>
      </c>
      <c r="C8937">
        <v>25.470839105372161</v>
      </c>
    </row>
    <row r="8938" spans="1:3" x14ac:dyDescent="0.25">
      <c r="A8938">
        <v>0.89370000000000005</v>
      </c>
      <c r="B8938">
        <v>25.428191402272184</v>
      </c>
      <c r="C8938">
        <v>25.469545312600239</v>
      </c>
    </row>
    <row r="8939" spans="1:3" x14ac:dyDescent="0.25">
      <c r="A8939">
        <v>0.89380000000000004</v>
      </c>
      <c r="B8939">
        <v>25.427623171549492</v>
      </c>
      <c r="C8939">
        <v>25.468251249090237</v>
      </c>
    </row>
    <row r="8940" spans="1:3" x14ac:dyDescent="0.25">
      <c r="A8940">
        <v>0.89390000000000003</v>
      </c>
      <c r="B8940">
        <v>25.427055945396624</v>
      </c>
      <c r="C8940">
        <v>25.466956914842161</v>
      </c>
    </row>
    <row r="8941" spans="1:3" x14ac:dyDescent="0.25">
      <c r="A8941">
        <v>0.89400000000000002</v>
      </c>
      <c r="B8941">
        <v>25.426489721742641</v>
      </c>
      <c r="C8941">
        <v>25.465662309856</v>
      </c>
    </row>
    <row r="8942" spans="1:3" x14ac:dyDescent="0.25">
      <c r="A8942">
        <v>0.89410000000000001</v>
      </c>
      <c r="B8942">
        <v>25.425924498516835</v>
      </c>
      <c r="C8942">
        <v>25.464367434131759</v>
      </c>
    </row>
    <row r="8943" spans="1:3" x14ac:dyDescent="0.25">
      <c r="A8943">
        <v>0.89419999999999999</v>
      </c>
      <c r="B8943">
        <v>25.42536027364865</v>
      </c>
      <c r="C8943">
        <v>25.463072287669441</v>
      </c>
    </row>
    <row r="8944" spans="1:3" x14ac:dyDescent="0.25">
      <c r="A8944">
        <v>0.89430000000000009</v>
      </c>
      <c r="B8944">
        <v>25.424797045067791</v>
      </c>
      <c r="C8944">
        <v>25.461776870469038</v>
      </c>
    </row>
    <row r="8945" spans="1:3" x14ac:dyDescent="0.25">
      <c r="A8945">
        <v>0.89440000000000008</v>
      </c>
      <c r="B8945">
        <v>25.424234810704263</v>
      </c>
      <c r="C8945">
        <v>25.460481182530561</v>
      </c>
    </row>
    <row r="8946" spans="1:3" x14ac:dyDescent="0.25">
      <c r="A8946">
        <v>0.89450000000000007</v>
      </c>
      <c r="B8946">
        <v>25.423673568488326</v>
      </c>
      <c r="C8946">
        <v>25.459185223853996</v>
      </c>
    </row>
    <row r="8947" spans="1:3" x14ac:dyDescent="0.25">
      <c r="A8947">
        <v>0.89460000000000006</v>
      </c>
      <c r="B8947">
        <v>25.423113316350673</v>
      </c>
      <c r="C8947">
        <v>25.457888994439358</v>
      </c>
    </row>
    <row r="8948" spans="1:3" x14ac:dyDescent="0.25">
      <c r="A8948">
        <v>0.89470000000000005</v>
      </c>
      <c r="B8948">
        <v>25.422554052222345</v>
      </c>
      <c r="C8948">
        <v>25.456592494286639</v>
      </c>
    </row>
    <row r="8949" spans="1:3" x14ac:dyDescent="0.25">
      <c r="A8949">
        <v>0.89480000000000004</v>
      </c>
      <c r="B8949">
        <v>25.421995774034826</v>
      </c>
      <c r="C8949">
        <v>25.455295723395839</v>
      </c>
    </row>
    <row r="8950" spans="1:3" x14ac:dyDescent="0.25">
      <c r="A8950">
        <v>0.89490000000000003</v>
      </c>
      <c r="B8950">
        <v>25.421438479720059</v>
      </c>
      <c r="C8950">
        <v>25.453998681766958</v>
      </c>
    </row>
    <row r="8951" spans="1:3" x14ac:dyDescent="0.25">
      <c r="A8951">
        <v>0.89500000000000002</v>
      </c>
      <c r="B8951">
        <v>25.420882167210522</v>
      </c>
      <c r="C8951">
        <v>25.4527013694</v>
      </c>
    </row>
    <row r="8952" spans="1:3" x14ac:dyDescent="0.25">
      <c r="A8952">
        <v>0.89510000000000001</v>
      </c>
      <c r="B8952">
        <v>25.420326834439216</v>
      </c>
      <c r="C8952">
        <v>25.451403786294957</v>
      </c>
    </row>
    <row r="8953" spans="1:3" x14ac:dyDescent="0.25">
      <c r="A8953">
        <v>0.8952</v>
      </c>
      <c r="B8953">
        <v>25.419772479339748</v>
      </c>
      <c r="C8953">
        <v>25.450105932451841</v>
      </c>
    </row>
    <row r="8954" spans="1:3" x14ac:dyDescent="0.25">
      <c r="A8954">
        <v>0.8953000000000001</v>
      </c>
      <c r="B8954">
        <v>25.419219099846309</v>
      </c>
      <c r="C8954">
        <v>25.448807807870637</v>
      </c>
    </row>
    <row r="8955" spans="1:3" x14ac:dyDescent="0.25">
      <c r="A8955">
        <v>0.89540000000000008</v>
      </c>
      <c r="B8955">
        <v>25.418666693893783</v>
      </c>
      <c r="C8955">
        <v>25.447509412551359</v>
      </c>
    </row>
    <row r="8956" spans="1:3" x14ac:dyDescent="0.25">
      <c r="A8956">
        <v>0.89550000000000007</v>
      </c>
      <c r="B8956">
        <v>25.418115259417753</v>
      </c>
      <c r="C8956">
        <v>25.446210746494</v>
      </c>
    </row>
    <row r="8957" spans="1:3" x14ac:dyDescent="0.25">
      <c r="A8957">
        <v>0.89560000000000006</v>
      </c>
      <c r="B8957">
        <v>25.41756479435449</v>
      </c>
      <c r="C8957">
        <v>25.44491180969856</v>
      </c>
    </row>
    <row r="8958" spans="1:3" x14ac:dyDescent="0.25">
      <c r="A8958">
        <v>0.89570000000000005</v>
      </c>
      <c r="B8958">
        <v>25.417015296641125</v>
      </c>
      <c r="C8958">
        <v>25.44361260216504</v>
      </c>
    </row>
    <row r="8959" spans="1:3" x14ac:dyDescent="0.25">
      <c r="A8959">
        <v>0.89580000000000004</v>
      </c>
      <c r="B8959">
        <v>25.416466764215492</v>
      </c>
      <c r="C8959">
        <v>25.442313123893438</v>
      </c>
    </row>
    <row r="8960" spans="1:3" x14ac:dyDescent="0.25">
      <c r="A8960">
        <v>0.89590000000000003</v>
      </c>
      <c r="B8960">
        <v>25.415919195016393</v>
      </c>
      <c r="C8960">
        <v>25.441013374883759</v>
      </c>
    </row>
    <row r="8961" spans="1:3" x14ac:dyDescent="0.25">
      <c r="A8961">
        <v>0.89600000000000002</v>
      </c>
      <c r="B8961">
        <v>25.415372586983366</v>
      </c>
      <c r="C8961">
        <v>25.439713355136</v>
      </c>
    </row>
    <row r="8962" spans="1:3" x14ac:dyDescent="0.25">
      <c r="A8962">
        <v>0.89610000000000001</v>
      </c>
      <c r="B8962">
        <v>25.41482693805704</v>
      </c>
      <c r="C8962">
        <v>25.43841306465016</v>
      </c>
    </row>
    <row r="8963" spans="1:3" x14ac:dyDescent="0.25">
      <c r="A8963">
        <v>0.8962</v>
      </c>
      <c r="B8963">
        <v>25.414282246178821</v>
      </c>
      <c r="C8963">
        <v>25.437112503426242</v>
      </c>
    </row>
    <row r="8964" spans="1:3" x14ac:dyDescent="0.25">
      <c r="A8964">
        <v>0.8963000000000001</v>
      </c>
      <c r="B8964">
        <v>25.413738509291306</v>
      </c>
      <c r="C8964">
        <v>25.43581167146424</v>
      </c>
    </row>
    <row r="8965" spans="1:3" x14ac:dyDescent="0.25">
      <c r="A8965">
        <v>0.89640000000000009</v>
      </c>
      <c r="B8965">
        <v>25.413195725337999</v>
      </c>
      <c r="C8965">
        <v>25.434510568764157</v>
      </c>
    </row>
    <row r="8966" spans="1:3" x14ac:dyDescent="0.25">
      <c r="A8966">
        <v>0.89650000000000007</v>
      </c>
      <c r="B8966">
        <v>25.412653892263478</v>
      </c>
      <c r="C8966">
        <v>25.433209195325997</v>
      </c>
    </row>
    <row r="8967" spans="1:3" x14ac:dyDescent="0.25">
      <c r="A8967">
        <v>0.89660000000000006</v>
      </c>
      <c r="B8967">
        <v>25.412113008013478</v>
      </c>
      <c r="C8967">
        <v>25.431907551149759</v>
      </c>
    </row>
    <row r="8968" spans="1:3" x14ac:dyDescent="0.25">
      <c r="A8968">
        <v>0.89670000000000005</v>
      </c>
      <c r="B8968">
        <v>25.411573070534828</v>
      </c>
      <c r="C8968">
        <v>25.430605636235441</v>
      </c>
    </row>
    <row r="8969" spans="1:3" x14ac:dyDescent="0.25">
      <c r="A8969">
        <v>0.89680000000000004</v>
      </c>
      <c r="B8969">
        <v>25.411034077775625</v>
      </c>
      <c r="C8969">
        <v>25.429303450583038</v>
      </c>
    </row>
    <row r="8970" spans="1:3" x14ac:dyDescent="0.25">
      <c r="A8970">
        <v>0.89690000000000003</v>
      </c>
      <c r="B8970">
        <v>25.410496027685085</v>
      </c>
      <c r="C8970">
        <v>25.428000994192558</v>
      </c>
    </row>
    <row r="8971" spans="1:3" x14ac:dyDescent="0.25">
      <c r="A8971">
        <v>0.89700000000000002</v>
      </c>
      <c r="B8971">
        <v>25.409958918213739</v>
      </c>
      <c r="C8971">
        <v>25.426698267063998</v>
      </c>
    </row>
    <row r="8972" spans="1:3" x14ac:dyDescent="0.25">
      <c r="A8972">
        <v>0.89710000000000001</v>
      </c>
      <c r="B8972">
        <v>25.409422747313386</v>
      </c>
      <c r="C8972">
        <v>25.425395269197359</v>
      </c>
    </row>
    <row r="8973" spans="1:3" x14ac:dyDescent="0.25">
      <c r="A8973">
        <v>0.8972</v>
      </c>
      <c r="B8973">
        <v>25.408887512937142</v>
      </c>
      <c r="C8973">
        <v>25.424092000592641</v>
      </c>
    </row>
    <row r="8974" spans="1:3" x14ac:dyDescent="0.25">
      <c r="A8974">
        <v>0.8973000000000001</v>
      </c>
      <c r="B8974">
        <v>25.408353213039561</v>
      </c>
      <c r="C8974">
        <v>25.422788461249837</v>
      </c>
    </row>
    <row r="8975" spans="1:3" x14ac:dyDescent="0.25">
      <c r="A8975">
        <v>0.89740000000000009</v>
      </c>
      <c r="B8975">
        <v>25.407819845576519</v>
      </c>
      <c r="C8975">
        <v>25.42148465116896</v>
      </c>
    </row>
    <row r="8976" spans="1:3" x14ac:dyDescent="0.25">
      <c r="A8976">
        <v>0.89750000000000008</v>
      </c>
      <c r="B8976">
        <v>25.40728740850534</v>
      </c>
      <c r="C8976">
        <v>25.420180570349999</v>
      </c>
    </row>
    <row r="8977" spans="1:3" x14ac:dyDescent="0.25">
      <c r="A8977">
        <v>0.89760000000000006</v>
      </c>
      <c r="B8977">
        <v>25.406755899784869</v>
      </c>
      <c r="C8977">
        <v>25.41887621879296</v>
      </c>
    </row>
    <row r="8978" spans="1:3" x14ac:dyDescent="0.25">
      <c r="A8978">
        <v>0.89770000000000005</v>
      </c>
      <c r="B8978">
        <v>25.406225317375423</v>
      </c>
      <c r="C8978">
        <v>25.41757159649784</v>
      </c>
    </row>
    <row r="8979" spans="1:3" x14ac:dyDescent="0.25">
      <c r="A8979">
        <v>0.89780000000000004</v>
      </c>
      <c r="B8979">
        <v>25.405695659238866</v>
      </c>
      <c r="C8979">
        <v>25.41626670346464</v>
      </c>
    </row>
    <row r="8980" spans="1:3" x14ac:dyDescent="0.25">
      <c r="A8980">
        <v>0.89790000000000003</v>
      </c>
      <c r="B8980">
        <v>25.405166923338676</v>
      </c>
      <c r="C8980">
        <v>25.414961539693358</v>
      </c>
    </row>
    <row r="8981" spans="1:3" x14ac:dyDescent="0.25">
      <c r="A8981">
        <v>0.89800000000000002</v>
      </c>
      <c r="B8981">
        <v>25.40463910763993</v>
      </c>
      <c r="C8981">
        <v>25.413656105183996</v>
      </c>
    </row>
    <row r="8982" spans="1:3" x14ac:dyDescent="0.25">
      <c r="A8982">
        <v>0.89810000000000001</v>
      </c>
      <c r="B8982">
        <v>25.404112210109368</v>
      </c>
      <c r="C8982">
        <v>25.41235039993656</v>
      </c>
    </row>
    <row r="8983" spans="1:3" x14ac:dyDescent="0.25">
      <c r="A8983">
        <v>0.8982</v>
      </c>
      <c r="B8983">
        <v>25.403586228715362</v>
      </c>
      <c r="C8983">
        <v>25.41104442395104</v>
      </c>
    </row>
    <row r="8984" spans="1:3" x14ac:dyDescent="0.25">
      <c r="A8984">
        <v>0.8983000000000001</v>
      </c>
      <c r="B8984">
        <v>25.403061161428127</v>
      </c>
      <c r="C8984">
        <v>25.409738177227439</v>
      </c>
    </row>
    <row r="8985" spans="1:3" x14ac:dyDescent="0.25">
      <c r="A8985">
        <v>0.89840000000000009</v>
      </c>
      <c r="B8985">
        <v>25.402537006219546</v>
      </c>
      <c r="C8985">
        <v>25.408431659765757</v>
      </c>
    </row>
    <row r="8986" spans="1:3" x14ac:dyDescent="0.25">
      <c r="A8986">
        <v>0.89850000000000008</v>
      </c>
      <c r="B8986">
        <v>25.402013761063323</v>
      </c>
      <c r="C8986">
        <v>25.407124871566001</v>
      </c>
    </row>
    <row r="8987" spans="1:3" x14ac:dyDescent="0.25">
      <c r="A8987">
        <v>0.89860000000000007</v>
      </c>
      <c r="B8987">
        <v>25.401491423935035</v>
      </c>
      <c r="C8987">
        <v>25.405817812628158</v>
      </c>
    </row>
    <row r="8988" spans="1:3" x14ac:dyDescent="0.25">
      <c r="A8988">
        <v>0.89870000000000005</v>
      </c>
      <c r="B8988">
        <v>25.40096999281208</v>
      </c>
      <c r="C8988">
        <v>25.404510482952237</v>
      </c>
    </row>
    <row r="8989" spans="1:3" x14ac:dyDescent="0.25">
      <c r="A8989">
        <v>0.89880000000000004</v>
      </c>
      <c r="B8989">
        <v>25.400449465673773</v>
      </c>
      <c r="C8989">
        <v>25.403202882538238</v>
      </c>
    </row>
    <row r="8990" spans="1:3" x14ac:dyDescent="0.25">
      <c r="A8990">
        <v>0.89890000000000003</v>
      </c>
      <c r="B8990">
        <v>25.399929840501407</v>
      </c>
      <c r="C8990">
        <v>25.401895011386163</v>
      </c>
    </row>
    <row r="8991" spans="1:3" x14ac:dyDescent="0.25">
      <c r="A8991">
        <v>0.89900000000000002</v>
      </c>
      <c r="B8991">
        <v>25.399411115278163</v>
      </c>
      <c r="C8991">
        <v>25.400586869495999</v>
      </c>
    </row>
    <row r="8992" spans="1:3" x14ac:dyDescent="0.25">
      <c r="A8992">
        <v>0.89910000000000001</v>
      </c>
      <c r="B8992">
        <v>25.398893287989331</v>
      </c>
      <c r="C8992">
        <v>25.399278456867759</v>
      </c>
    </row>
    <row r="8993" spans="1:3" x14ac:dyDescent="0.25">
      <c r="A8993">
        <v>0.8992</v>
      </c>
      <c r="B8993">
        <v>25.39837635662218</v>
      </c>
      <c r="C8993">
        <v>25.39796977350144</v>
      </c>
    </row>
    <row r="8994" spans="1:3" x14ac:dyDescent="0.25">
      <c r="A8994">
        <v>0.89929999999999999</v>
      </c>
      <c r="B8994">
        <v>25.397860319166107</v>
      </c>
      <c r="C8994">
        <v>25.396660819397042</v>
      </c>
    </row>
    <row r="8995" spans="1:3" x14ac:dyDescent="0.25">
      <c r="A8995">
        <v>0.89940000000000009</v>
      </c>
      <c r="B8995">
        <v>25.397345173612578</v>
      </c>
      <c r="C8995">
        <v>25.395351594554558</v>
      </c>
    </row>
    <row r="8996" spans="1:3" x14ac:dyDescent="0.25">
      <c r="A8996">
        <v>0.89950000000000008</v>
      </c>
      <c r="B8996">
        <v>25.396830917955228</v>
      </c>
      <c r="C8996">
        <v>25.394042098973998</v>
      </c>
    </row>
    <row r="8997" spans="1:3" x14ac:dyDescent="0.25">
      <c r="A8997">
        <v>0.89960000000000007</v>
      </c>
      <c r="B8997">
        <v>25.39631755018992</v>
      </c>
      <c r="C8997">
        <v>25.39273233265536</v>
      </c>
    </row>
    <row r="8998" spans="1:3" x14ac:dyDescent="0.25">
      <c r="A8998">
        <v>0.89970000000000006</v>
      </c>
      <c r="B8998">
        <v>25.39580506831463</v>
      </c>
      <c r="C8998">
        <v>25.391422295598638</v>
      </c>
    </row>
    <row r="8999" spans="1:3" x14ac:dyDescent="0.25">
      <c r="A8999">
        <v>0.89980000000000004</v>
      </c>
      <c r="B8999">
        <v>25.395293470329705</v>
      </c>
      <c r="C8999">
        <v>25.390111987803838</v>
      </c>
    </row>
    <row r="9000" spans="1:3" x14ac:dyDescent="0.25">
      <c r="A9000">
        <v>0.89990000000000003</v>
      </c>
      <c r="B9000">
        <v>25.39478275423771</v>
      </c>
      <c r="C9000">
        <v>25.388801409270961</v>
      </c>
    </row>
    <row r="9001" spans="1:3" x14ac:dyDescent="0.25">
      <c r="A9001">
        <v>0.9</v>
      </c>
      <c r="B9001">
        <v>25.394272918043569</v>
      </c>
      <c r="C9001">
        <v>25.38749056</v>
      </c>
    </row>
    <row r="9002" spans="1:3" x14ac:dyDescent="0.25">
      <c r="A9002">
        <v>0.90010000000000001</v>
      </c>
      <c r="B9002">
        <v>25.393763959754537</v>
      </c>
      <c r="C9002">
        <v>25.387344184794639</v>
      </c>
    </row>
    <row r="9003" spans="1:3" x14ac:dyDescent="0.25">
      <c r="A9003">
        <v>0.9002</v>
      </c>
      <c r="B9003">
        <v>25.393255877380234</v>
      </c>
      <c r="C9003">
        <v>25.387197741638559</v>
      </c>
    </row>
    <row r="9004" spans="1:3" x14ac:dyDescent="0.25">
      <c r="A9004">
        <v>0.90029999999999999</v>
      </c>
      <c r="B9004">
        <v>25.392748668932782</v>
      </c>
      <c r="C9004">
        <v>25.38705123053176</v>
      </c>
    </row>
    <row r="9005" spans="1:3" x14ac:dyDescent="0.25">
      <c r="A9005">
        <v>0.90040000000000009</v>
      </c>
      <c r="B9005">
        <v>25.392242332426719</v>
      </c>
      <c r="C9005">
        <v>25.386904651474239</v>
      </c>
    </row>
    <row r="9006" spans="1:3" x14ac:dyDescent="0.25">
      <c r="A9006">
        <v>0.90050000000000008</v>
      </c>
      <c r="B9006">
        <v>25.391736865879068</v>
      </c>
      <c r="C9006">
        <v>25.386758004466</v>
      </c>
    </row>
    <row r="9007" spans="1:3" x14ac:dyDescent="0.25">
      <c r="A9007">
        <v>0.90060000000000007</v>
      </c>
      <c r="B9007">
        <v>25.391232267309363</v>
      </c>
      <c r="C9007">
        <v>25.386611289507041</v>
      </c>
    </row>
    <row r="9008" spans="1:3" x14ac:dyDescent="0.25">
      <c r="A9008">
        <v>0.90070000000000006</v>
      </c>
      <c r="B9008">
        <v>25.390728534739758</v>
      </c>
      <c r="C9008">
        <v>25.38646450659736</v>
      </c>
    </row>
    <row r="9009" spans="1:3" x14ac:dyDescent="0.25">
      <c r="A9009">
        <v>0.90080000000000005</v>
      </c>
      <c r="B9009">
        <v>25.390225666194972</v>
      </c>
      <c r="C9009">
        <v>25.38631765573696</v>
      </c>
    </row>
    <row r="9010" spans="1:3" x14ac:dyDescent="0.25">
      <c r="A9010">
        <v>0.90090000000000003</v>
      </c>
      <c r="B9010">
        <v>25.389723659702305</v>
      </c>
      <c r="C9010">
        <v>25.386170736925841</v>
      </c>
    </row>
    <row r="9011" spans="1:3" x14ac:dyDescent="0.25">
      <c r="A9011">
        <v>0.90100000000000002</v>
      </c>
      <c r="B9011">
        <v>25.389222513291777</v>
      </c>
      <c r="C9011">
        <v>25.386023750164</v>
      </c>
    </row>
    <row r="9012" spans="1:3" x14ac:dyDescent="0.25">
      <c r="A9012">
        <v>0.90110000000000001</v>
      </c>
      <c r="B9012">
        <v>25.388722224996101</v>
      </c>
      <c r="C9012">
        <v>25.38587669545144</v>
      </c>
    </row>
    <row r="9013" spans="1:3" x14ac:dyDescent="0.25">
      <c r="A9013">
        <v>0.9012</v>
      </c>
      <c r="B9013">
        <v>25.388222792850648</v>
      </c>
      <c r="C9013">
        <v>25.385729572788161</v>
      </c>
    </row>
    <row r="9014" spans="1:3" x14ac:dyDescent="0.25">
      <c r="A9014">
        <v>0.90129999999999999</v>
      </c>
      <c r="B9014">
        <v>25.387724214893638</v>
      </c>
      <c r="C9014">
        <v>25.38558238217416</v>
      </c>
    </row>
    <row r="9015" spans="1:3" x14ac:dyDescent="0.25">
      <c r="A9015">
        <v>0.90140000000000009</v>
      </c>
      <c r="B9015">
        <v>25.387226489166046</v>
      </c>
      <c r="C9015">
        <v>25.38543512360944</v>
      </c>
    </row>
    <row r="9016" spans="1:3" x14ac:dyDescent="0.25">
      <c r="A9016">
        <v>0.90150000000000008</v>
      </c>
      <c r="B9016">
        <v>25.386729613711651</v>
      </c>
      <c r="C9016">
        <v>25.385287797094001</v>
      </c>
    </row>
    <row r="9017" spans="1:3" x14ac:dyDescent="0.25">
      <c r="A9017">
        <v>0.90160000000000007</v>
      </c>
      <c r="B9017">
        <v>25.386233586577134</v>
      </c>
      <c r="C9017">
        <v>25.38514040262784</v>
      </c>
    </row>
    <row r="9018" spans="1:3" x14ac:dyDescent="0.25">
      <c r="A9018">
        <v>0.90170000000000006</v>
      </c>
      <c r="B9018">
        <v>25.385738405812027</v>
      </c>
      <c r="C9018">
        <v>25.38499294021096</v>
      </c>
    </row>
    <row r="9019" spans="1:3" x14ac:dyDescent="0.25">
      <c r="A9019">
        <v>0.90180000000000005</v>
      </c>
      <c r="B9019">
        <v>25.385244069468804</v>
      </c>
      <c r="C9019">
        <v>25.384845409843358</v>
      </c>
    </row>
    <row r="9020" spans="1:3" x14ac:dyDescent="0.25">
      <c r="A9020">
        <v>0.90190000000000003</v>
      </c>
      <c r="B9020">
        <v>25.38475057560288</v>
      </c>
      <c r="C9020">
        <v>25.38469781152504</v>
      </c>
    </row>
    <row r="9021" spans="1:3" x14ac:dyDescent="0.25">
      <c r="A9021">
        <v>0.90200000000000002</v>
      </c>
      <c r="B9021">
        <v>25.384257922272724</v>
      </c>
      <c r="C9021">
        <v>25.384550145256</v>
      </c>
    </row>
    <row r="9022" spans="1:3" x14ac:dyDescent="0.25">
      <c r="A9022">
        <v>0.90210000000000001</v>
      </c>
      <c r="B9022">
        <v>25.383766107539714</v>
      </c>
      <c r="C9022">
        <v>25.384402411036241</v>
      </c>
    </row>
    <row r="9023" spans="1:3" x14ac:dyDescent="0.25">
      <c r="A9023">
        <v>0.9022</v>
      </c>
      <c r="B9023">
        <v>25.383275129468387</v>
      </c>
      <c r="C9023">
        <v>25.38425460886576</v>
      </c>
    </row>
    <row r="9024" spans="1:3" x14ac:dyDescent="0.25">
      <c r="A9024">
        <v>0.90229999999999999</v>
      </c>
      <c r="B9024">
        <v>25.382784986126282</v>
      </c>
      <c r="C9024">
        <v>25.38410673874456</v>
      </c>
    </row>
    <row r="9025" spans="1:3" x14ac:dyDescent="0.25">
      <c r="A9025">
        <v>0.90240000000000009</v>
      </c>
      <c r="B9025">
        <v>25.382295675584132</v>
      </c>
      <c r="C9025">
        <v>25.383958800672641</v>
      </c>
    </row>
    <row r="9026" spans="1:3" x14ac:dyDescent="0.25">
      <c r="A9026">
        <v>0.90250000000000008</v>
      </c>
      <c r="B9026">
        <v>25.381807195915698</v>
      </c>
      <c r="C9026">
        <v>25.38381079465</v>
      </c>
    </row>
    <row r="9027" spans="1:3" x14ac:dyDescent="0.25">
      <c r="A9027">
        <v>0.90260000000000007</v>
      </c>
      <c r="B9027">
        <v>25.381319545198089</v>
      </c>
      <c r="C9027">
        <v>25.383662720676639</v>
      </c>
    </row>
    <row r="9028" spans="1:3" x14ac:dyDescent="0.25">
      <c r="A9028">
        <v>0.90270000000000006</v>
      </c>
      <c r="B9028">
        <v>25.380832721511489</v>
      </c>
      <c r="C9028">
        <v>25.38351457875256</v>
      </c>
    </row>
    <row r="9029" spans="1:3" x14ac:dyDescent="0.25">
      <c r="A9029">
        <v>0.90280000000000005</v>
      </c>
      <c r="B9029">
        <v>25.380346722939372</v>
      </c>
      <c r="C9029">
        <v>25.383366368877759</v>
      </c>
    </row>
    <row r="9030" spans="1:3" x14ac:dyDescent="0.25">
      <c r="A9030">
        <v>0.90290000000000004</v>
      </c>
      <c r="B9030">
        <v>25.379861547568517</v>
      </c>
      <c r="C9030">
        <v>25.383218091052239</v>
      </c>
    </row>
    <row r="9031" spans="1:3" x14ac:dyDescent="0.25">
      <c r="A9031">
        <v>0.90300000000000002</v>
      </c>
      <c r="B9031">
        <v>25.379377193488928</v>
      </c>
      <c r="C9031">
        <v>25.383069745276</v>
      </c>
    </row>
    <row r="9032" spans="1:3" x14ac:dyDescent="0.25">
      <c r="A9032">
        <v>0.90310000000000001</v>
      </c>
      <c r="B9032">
        <v>25.378893658794041</v>
      </c>
      <c r="C9032">
        <v>25.382921331549039</v>
      </c>
    </row>
    <row r="9033" spans="1:3" x14ac:dyDescent="0.25">
      <c r="A9033">
        <v>0.9032</v>
      </c>
      <c r="B9033">
        <v>25.37841094158059</v>
      </c>
      <c r="C9033">
        <v>25.382772849871362</v>
      </c>
    </row>
    <row r="9034" spans="1:3" x14ac:dyDescent="0.25">
      <c r="A9034">
        <v>0.90329999999999999</v>
      </c>
      <c r="B9034">
        <v>25.377929039948739</v>
      </c>
      <c r="C9034">
        <v>25.382624300242959</v>
      </c>
    </row>
    <row r="9035" spans="1:3" x14ac:dyDescent="0.25">
      <c r="A9035">
        <v>0.90340000000000009</v>
      </c>
      <c r="B9035">
        <v>25.377447952002072</v>
      </c>
      <c r="C9035">
        <v>25.382475682663841</v>
      </c>
    </row>
    <row r="9036" spans="1:3" x14ac:dyDescent="0.25">
      <c r="A9036">
        <v>0.90350000000000008</v>
      </c>
      <c r="B9036">
        <v>25.376967675847602</v>
      </c>
      <c r="C9036">
        <v>25.382326997134001</v>
      </c>
    </row>
    <row r="9037" spans="1:3" x14ac:dyDescent="0.25">
      <c r="A9037">
        <v>0.90360000000000007</v>
      </c>
      <c r="B9037">
        <v>25.376488209595927</v>
      </c>
      <c r="C9037">
        <v>25.382178243653442</v>
      </c>
    </row>
    <row r="9038" spans="1:3" x14ac:dyDescent="0.25">
      <c r="A9038">
        <v>0.90370000000000006</v>
      </c>
      <c r="B9038">
        <v>25.376009551361022</v>
      </c>
      <c r="C9038">
        <v>25.382029422222161</v>
      </c>
    </row>
    <row r="9039" spans="1:3" x14ac:dyDescent="0.25">
      <c r="A9039">
        <v>0.90380000000000005</v>
      </c>
      <c r="B9039">
        <v>25.375531699260563</v>
      </c>
      <c r="C9039">
        <v>25.38188053284016</v>
      </c>
    </row>
    <row r="9040" spans="1:3" x14ac:dyDescent="0.25">
      <c r="A9040">
        <v>0.90390000000000004</v>
      </c>
      <c r="B9040">
        <v>25.375054651415695</v>
      </c>
      <c r="C9040">
        <v>25.381731575507441</v>
      </c>
    </row>
    <row r="9041" spans="1:3" x14ac:dyDescent="0.25">
      <c r="A9041">
        <v>0.90400000000000003</v>
      </c>
      <c r="B9041">
        <v>25.374578405951219</v>
      </c>
      <c r="C9041">
        <v>25.381582550224</v>
      </c>
    </row>
    <row r="9042" spans="1:3" x14ac:dyDescent="0.25">
      <c r="A9042">
        <v>0.90410000000000001</v>
      </c>
      <c r="B9042">
        <v>25.374102960995572</v>
      </c>
      <c r="C9042">
        <v>25.381433456989839</v>
      </c>
    </row>
    <row r="9043" spans="1:3" x14ac:dyDescent="0.25">
      <c r="A9043">
        <v>0.9042</v>
      </c>
      <c r="B9043">
        <v>25.373628314680879</v>
      </c>
      <c r="C9043">
        <v>25.38128429580496</v>
      </c>
    </row>
    <row r="9044" spans="1:3" x14ac:dyDescent="0.25">
      <c r="A9044">
        <v>0.90429999999999999</v>
      </c>
      <c r="B9044">
        <v>25.373154465142925</v>
      </c>
      <c r="C9044">
        <v>25.381135066669362</v>
      </c>
    </row>
    <row r="9045" spans="1:3" x14ac:dyDescent="0.25">
      <c r="A9045">
        <v>0.90440000000000009</v>
      </c>
      <c r="B9045">
        <v>25.372681410521267</v>
      </c>
      <c r="C9045">
        <v>25.380985769583038</v>
      </c>
    </row>
    <row r="9046" spans="1:3" x14ac:dyDescent="0.25">
      <c r="A9046">
        <v>0.90450000000000008</v>
      </c>
      <c r="B9046">
        <v>25.3722091489592</v>
      </c>
      <c r="C9046">
        <v>25.380836404545999</v>
      </c>
    </row>
    <row r="9047" spans="1:3" x14ac:dyDescent="0.25">
      <c r="A9047">
        <v>0.90460000000000007</v>
      </c>
      <c r="B9047">
        <v>25.371737678603779</v>
      </c>
      <c r="C9047">
        <v>25.380686971558241</v>
      </c>
    </row>
    <row r="9048" spans="1:3" x14ac:dyDescent="0.25">
      <c r="A9048">
        <v>0.90470000000000006</v>
      </c>
      <c r="B9048">
        <v>25.371266997605929</v>
      </c>
      <c r="C9048">
        <v>25.38053747061976</v>
      </c>
    </row>
    <row r="9049" spans="1:3" x14ac:dyDescent="0.25">
      <c r="A9049">
        <v>0.90480000000000005</v>
      </c>
      <c r="B9049">
        <v>25.370797104120406</v>
      </c>
      <c r="C9049">
        <v>25.380387901730561</v>
      </c>
    </row>
    <row r="9050" spans="1:3" x14ac:dyDescent="0.25">
      <c r="A9050">
        <v>0.90490000000000004</v>
      </c>
      <c r="B9050">
        <v>25.370327996305825</v>
      </c>
      <c r="C9050">
        <v>25.380238264890639</v>
      </c>
    </row>
    <row r="9051" spans="1:3" x14ac:dyDescent="0.25">
      <c r="A9051">
        <v>0.90500000000000003</v>
      </c>
      <c r="B9051">
        <v>25.369859672324701</v>
      </c>
      <c r="C9051">
        <v>25.380088560099999</v>
      </c>
    </row>
    <row r="9052" spans="1:3" x14ac:dyDescent="0.25">
      <c r="A9052">
        <v>0.90510000000000002</v>
      </c>
      <c r="B9052">
        <v>25.36939213034352</v>
      </c>
      <c r="C9052">
        <v>25.37993878735864</v>
      </c>
    </row>
    <row r="9053" spans="1:3" x14ac:dyDescent="0.25">
      <c r="A9053">
        <v>0.9052</v>
      </c>
      <c r="B9053">
        <v>25.368925368532679</v>
      </c>
      <c r="C9053">
        <v>25.379788946666562</v>
      </c>
    </row>
    <row r="9054" spans="1:3" x14ac:dyDescent="0.25">
      <c r="A9054">
        <v>0.90529999999999999</v>
      </c>
      <c r="B9054">
        <v>25.3684593850666</v>
      </c>
      <c r="C9054">
        <v>25.379639038023761</v>
      </c>
    </row>
    <row r="9055" spans="1:3" x14ac:dyDescent="0.25">
      <c r="A9055">
        <v>0.90540000000000009</v>
      </c>
      <c r="B9055">
        <v>25.36799417812373</v>
      </c>
      <c r="C9055">
        <v>25.379489061430242</v>
      </c>
    </row>
    <row r="9056" spans="1:3" x14ac:dyDescent="0.25">
      <c r="A9056">
        <v>0.90550000000000008</v>
      </c>
      <c r="B9056">
        <v>25.367529745886543</v>
      </c>
      <c r="C9056">
        <v>25.379339016886</v>
      </c>
    </row>
    <row r="9057" spans="1:3" x14ac:dyDescent="0.25">
      <c r="A9057">
        <v>0.90560000000000007</v>
      </c>
      <c r="B9057">
        <v>25.367066086541548</v>
      </c>
      <c r="C9057">
        <v>25.379188904391039</v>
      </c>
    </row>
    <row r="9058" spans="1:3" x14ac:dyDescent="0.25">
      <c r="A9058">
        <v>0.90570000000000006</v>
      </c>
      <c r="B9058">
        <v>25.366603198279456</v>
      </c>
      <c r="C9058">
        <v>25.37903872394536</v>
      </c>
    </row>
    <row r="9059" spans="1:3" x14ac:dyDescent="0.25">
      <c r="A9059">
        <v>0.90580000000000005</v>
      </c>
      <c r="B9059">
        <v>25.366141079295012</v>
      </c>
      <c r="C9059">
        <v>25.378888475548962</v>
      </c>
    </row>
    <row r="9060" spans="1:3" x14ac:dyDescent="0.25">
      <c r="A9060">
        <v>0.90590000000000004</v>
      </c>
      <c r="B9060">
        <v>25.365679727787168</v>
      </c>
      <c r="C9060">
        <v>25.378738159201841</v>
      </c>
    </row>
    <row r="9061" spans="1:3" x14ac:dyDescent="0.25">
      <c r="A9061">
        <v>0.90600000000000003</v>
      </c>
      <c r="B9061">
        <v>25.365219141959038</v>
      </c>
      <c r="C9061">
        <v>25.378587774903998</v>
      </c>
    </row>
    <row r="9062" spans="1:3" x14ac:dyDescent="0.25">
      <c r="A9062">
        <v>0.90610000000000002</v>
      </c>
      <c r="B9062">
        <v>25.364759320017981</v>
      </c>
      <c r="C9062">
        <v>25.37843732265544</v>
      </c>
    </row>
    <row r="9063" spans="1:3" x14ac:dyDescent="0.25">
      <c r="A9063">
        <v>0.90620000000000001</v>
      </c>
      <c r="B9063">
        <v>25.364300260175575</v>
      </c>
      <c r="C9063">
        <v>25.378286802456159</v>
      </c>
    </row>
    <row r="9064" spans="1:3" x14ac:dyDescent="0.25">
      <c r="A9064">
        <v>0.90629999999999999</v>
      </c>
      <c r="B9064">
        <v>25.363841960647633</v>
      </c>
      <c r="C9064">
        <v>25.37813621430616</v>
      </c>
    </row>
    <row r="9065" spans="1:3" x14ac:dyDescent="0.25">
      <c r="A9065">
        <v>0.90640000000000009</v>
      </c>
      <c r="B9065">
        <v>25.363384419654324</v>
      </c>
      <c r="C9065">
        <v>25.377985558205442</v>
      </c>
    </row>
    <row r="9066" spans="1:3" x14ac:dyDescent="0.25">
      <c r="A9066">
        <v>0.90650000000000008</v>
      </c>
      <c r="B9066">
        <v>25.362927635420085</v>
      </c>
      <c r="C9066">
        <v>25.377834834154001</v>
      </c>
    </row>
    <row r="9067" spans="1:3" x14ac:dyDescent="0.25">
      <c r="A9067">
        <v>0.90660000000000007</v>
      </c>
      <c r="B9067">
        <v>25.362471606173742</v>
      </c>
      <c r="C9067">
        <v>25.377684042151841</v>
      </c>
    </row>
    <row r="9068" spans="1:3" x14ac:dyDescent="0.25">
      <c r="A9068">
        <v>0.90670000000000006</v>
      </c>
      <c r="B9068">
        <v>25.362016330148471</v>
      </c>
      <c r="C9068">
        <v>25.37753318219896</v>
      </c>
    </row>
    <row r="9069" spans="1:3" x14ac:dyDescent="0.25">
      <c r="A9069">
        <v>0.90680000000000005</v>
      </c>
      <c r="B9069">
        <v>25.361561805581857</v>
      </c>
      <c r="C9069">
        <v>25.377382254295359</v>
      </c>
    </row>
    <row r="9070" spans="1:3" x14ac:dyDescent="0.25">
      <c r="A9070">
        <v>0.90690000000000004</v>
      </c>
      <c r="B9070">
        <v>25.361108030715862</v>
      </c>
      <c r="C9070">
        <v>25.377231258441039</v>
      </c>
    </row>
    <row r="9071" spans="1:3" x14ac:dyDescent="0.25">
      <c r="A9071">
        <v>0.90700000000000003</v>
      </c>
      <c r="B9071">
        <v>25.360655003797</v>
      </c>
      <c r="C9071">
        <v>25.377080194636001</v>
      </c>
    </row>
    <row r="9072" spans="1:3" x14ac:dyDescent="0.25">
      <c r="A9072">
        <v>0.90710000000000002</v>
      </c>
      <c r="B9072">
        <v>25.360202723076192</v>
      </c>
      <c r="C9072">
        <v>25.37692906288024</v>
      </c>
    </row>
    <row r="9073" spans="1:3" x14ac:dyDescent="0.25">
      <c r="A9073">
        <v>0.90720000000000001</v>
      </c>
      <c r="B9073">
        <v>25.359751186808872</v>
      </c>
      <c r="C9073">
        <v>25.376777863173761</v>
      </c>
    </row>
    <row r="9074" spans="1:3" x14ac:dyDescent="0.25">
      <c r="A9074">
        <v>0.9073</v>
      </c>
      <c r="B9074">
        <v>25.359300393255005</v>
      </c>
      <c r="C9074">
        <v>25.376626595516559</v>
      </c>
    </row>
    <row r="9075" spans="1:3" x14ac:dyDescent="0.25">
      <c r="A9075">
        <v>0.9074000000000001</v>
      </c>
      <c r="B9075">
        <v>25.358850340679176</v>
      </c>
      <c r="C9075">
        <v>25.376475259908641</v>
      </c>
    </row>
    <row r="9076" spans="1:3" x14ac:dyDescent="0.25">
      <c r="A9076">
        <v>0.90750000000000008</v>
      </c>
      <c r="B9076">
        <v>25.358401027350403</v>
      </c>
      <c r="C9076">
        <v>25.376323856349998</v>
      </c>
    </row>
    <row r="9077" spans="1:3" x14ac:dyDescent="0.25">
      <c r="A9077">
        <v>0.90760000000000007</v>
      </c>
      <c r="B9077">
        <v>25.357952451542488</v>
      </c>
      <c r="C9077">
        <v>25.37617238484064</v>
      </c>
    </row>
    <row r="9078" spans="1:3" x14ac:dyDescent="0.25">
      <c r="A9078">
        <v>0.90770000000000006</v>
      </c>
      <c r="B9078">
        <v>25.357504611533734</v>
      </c>
      <c r="C9078">
        <v>25.376020845380559</v>
      </c>
    </row>
    <row r="9079" spans="1:3" x14ac:dyDescent="0.25">
      <c r="A9079">
        <v>0.90780000000000005</v>
      </c>
      <c r="B9079">
        <v>25.357057505607166</v>
      </c>
      <c r="C9079">
        <v>25.375869237969759</v>
      </c>
    </row>
    <row r="9080" spans="1:3" x14ac:dyDescent="0.25">
      <c r="A9080">
        <v>0.90790000000000004</v>
      </c>
      <c r="B9080">
        <v>25.356611132050482</v>
      </c>
      <c r="C9080">
        <v>25.375717562608241</v>
      </c>
    </row>
    <row r="9081" spans="1:3" x14ac:dyDescent="0.25">
      <c r="A9081">
        <v>0.90800000000000003</v>
      </c>
      <c r="B9081">
        <v>25.356165489156027</v>
      </c>
      <c r="C9081">
        <v>25.375565819296</v>
      </c>
    </row>
    <row r="9082" spans="1:3" x14ac:dyDescent="0.25">
      <c r="A9082">
        <v>0.90810000000000002</v>
      </c>
      <c r="B9082">
        <v>25.355720575221007</v>
      </c>
      <c r="C9082">
        <v>25.37541400803304</v>
      </c>
    </row>
    <row r="9083" spans="1:3" x14ac:dyDescent="0.25">
      <c r="A9083">
        <v>0.90820000000000001</v>
      </c>
      <c r="B9083">
        <v>25.355276388547253</v>
      </c>
      <c r="C9083">
        <v>25.375262128819358</v>
      </c>
    </row>
    <row r="9084" spans="1:3" x14ac:dyDescent="0.25">
      <c r="A9084">
        <v>0.9083</v>
      </c>
      <c r="B9084">
        <v>25.354832927441436</v>
      </c>
      <c r="C9084">
        <v>25.375110181654961</v>
      </c>
    </row>
    <row r="9085" spans="1:3" x14ac:dyDescent="0.25">
      <c r="A9085">
        <v>0.9084000000000001</v>
      </c>
      <c r="B9085">
        <v>25.354390190215035</v>
      </c>
      <c r="C9085">
        <v>25.374958166539841</v>
      </c>
    </row>
    <row r="9086" spans="1:3" x14ac:dyDescent="0.25">
      <c r="A9086">
        <v>0.90850000000000009</v>
      </c>
      <c r="B9086">
        <v>25.353948175184343</v>
      </c>
      <c r="C9086">
        <v>25.374806083473999</v>
      </c>
    </row>
    <row r="9087" spans="1:3" x14ac:dyDescent="0.25">
      <c r="A9087">
        <v>0.90860000000000007</v>
      </c>
      <c r="B9087">
        <v>25.353506880670523</v>
      </c>
      <c r="C9087">
        <v>25.374653932457441</v>
      </c>
    </row>
    <row r="9088" spans="1:3" x14ac:dyDescent="0.25">
      <c r="A9088">
        <v>0.90870000000000006</v>
      </c>
      <c r="B9088">
        <v>25.353066304999615</v>
      </c>
      <c r="C9088">
        <v>25.374501713490162</v>
      </c>
    </row>
    <row r="9089" spans="1:3" x14ac:dyDescent="0.25">
      <c r="A9089">
        <v>0.90880000000000005</v>
      </c>
      <c r="B9089">
        <v>25.352626446502491</v>
      </c>
      <c r="C9089">
        <v>25.374349426572159</v>
      </c>
    </row>
    <row r="9090" spans="1:3" x14ac:dyDescent="0.25">
      <c r="A9090">
        <v>0.90890000000000004</v>
      </c>
      <c r="B9090">
        <v>25.352187303515073</v>
      </c>
      <c r="C9090">
        <v>25.374197071703442</v>
      </c>
    </row>
    <row r="9091" spans="1:3" x14ac:dyDescent="0.25">
      <c r="A9091">
        <v>0.90900000000000003</v>
      </c>
      <c r="B9091">
        <v>25.35174887437811</v>
      </c>
      <c r="C9091">
        <v>25.374044648884002</v>
      </c>
    </row>
    <row r="9092" spans="1:3" x14ac:dyDescent="0.25">
      <c r="A9092">
        <v>0.90910000000000002</v>
      </c>
      <c r="B9092">
        <v>25.351311157437387</v>
      </c>
      <c r="C9092">
        <v>25.37389215811384</v>
      </c>
    </row>
    <row r="9093" spans="1:3" x14ac:dyDescent="0.25">
      <c r="A9093">
        <v>0.90920000000000001</v>
      </c>
      <c r="B9093">
        <v>25.350874151043662</v>
      </c>
      <c r="C9093">
        <v>25.373739599392959</v>
      </c>
    </row>
    <row r="9094" spans="1:3" x14ac:dyDescent="0.25">
      <c r="A9094">
        <v>0.9093</v>
      </c>
      <c r="B9094">
        <v>25.350437853552727</v>
      </c>
      <c r="C9094">
        <v>25.373586972721363</v>
      </c>
    </row>
    <row r="9095" spans="1:3" x14ac:dyDescent="0.25">
      <c r="A9095">
        <v>0.9094000000000001</v>
      </c>
      <c r="B9095">
        <v>25.350002263325408</v>
      </c>
      <c r="C9095">
        <v>25.37343427809904</v>
      </c>
    </row>
    <row r="9096" spans="1:3" x14ac:dyDescent="0.25">
      <c r="A9096">
        <v>0.90950000000000009</v>
      </c>
      <c r="B9096">
        <v>25.349567378727571</v>
      </c>
      <c r="C9096">
        <v>25.373281515525999</v>
      </c>
    </row>
    <row r="9097" spans="1:3" x14ac:dyDescent="0.25">
      <c r="A9097">
        <v>0.90960000000000008</v>
      </c>
      <c r="B9097">
        <v>25.34913319813019</v>
      </c>
      <c r="C9097">
        <v>25.373128685002239</v>
      </c>
    </row>
    <row r="9098" spans="1:3" x14ac:dyDescent="0.25">
      <c r="A9098">
        <v>0.90970000000000006</v>
      </c>
      <c r="B9098">
        <v>25.348699719909305</v>
      </c>
      <c r="C9098">
        <v>25.372975786527761</v>
      </c>
    </row>
    <row r="9099" spans="1:3" x14ac:dyDescent="0.25">
      <c r="A9099">
        <v>0.90980000000000005</v>
      </c>
      <c r="B9099">
        <v>25.34826694244618</v>
      </c>
      <c r="C9099">
        <v>25.372822820102559</v>
      </c>
    </row>
    <row r="9100" spans="1:3" x14ac:dyDescent="0.25">
      <c r="A9100">
        <v>0.90990000000000004</v>
      </c>
      <c r="B9100">
        <v>25.34783486412713</v>
      </c>
      <c r="C9100">
        <v>25.372669785726639</v>
      </c>
    </row>
    <row r="9101" spans="1:3" x14ac:dyDescent="0.25">
      <c r="A9101">
        <v>0.91</v>
      </c>
      <c r="B9101">
        <v>25.347403483343697</v>
      </c>
      <c r="C9101">
        <v>25.372516683400001</v>
      </c>
    </row>
    <row r="9102" spans="1:3" x14ac:dyDescent="0.25">
      <c r="A9102">
        <v>0.91010000000000002</v>
      </c>
      <c r="B9102">
        <v>25.34697279849258</v>
      </c>
      <c r="C9102">
        <v>25.372363513122639</v>
      </c>
    </row>
    <row r="9103" spans="1:3" x14ac:dyDescent="0.25">
      <c r="A9103">
        <v>0.91020000000000001</v>
      </c>
      <c r="B9103">
        <v>25.346542807975759</v>
      </c>
      <c r="C9103">
        <v>25.372210274894559</v>
      </c>
    </row>
    <row r="9104" spans="1:3" x14ac:dyDescent="0.25">
      <c r="A9104">
        <v>0.9103</v>
      </c>
      <c r="B9104">
        <v>25.346113510200375</v>
      </c>
      <c r="C9104">
        <v>25.372056968715761</v>
      </c>
    </row>
    <row r="9105" spans="1:3" x14ac:dyDescent="0.25">
      <c r="A9105">
        <v>0.9104000000000001</v>
      </c>
      <c r="B9105">
        <v>25.345684903578864</v>
      </c>
      <c r="C9105">
        <v>25.371903594586239</v>
      </c>
    </row>
    <row r="9106" spans="1:3" x14ac:dyDescent="0.25">
      <c r="A9106">
        <v>0.91050000000000009</v>
      </c>
      <c r="B9106">
        <v>25.345256986528987</v>
      </c>
      <c r="C9106">
        <v>25.371750152505999</v>
      </c>
    </row>
    <row r="9107" spans="1:3" x14ac:dyDescent="0.25">
      <c r="A9107">
        <v>0.91060000000000008</v>
      </c>
      <c r="B9107">
        <v>25.344829757473718</v>
      </c>
      <c r="C9107">
        <v>25.371596642475041</v>
      </c>
    </row>
    <row r="9108" spans="1:3" x14ac:dyDescent="0.25">
      <c r="A9108">
        <v>0.91070000000000007</v>
      </c>
      <c r="B9108">
        <v>25.344403214841435</v>
      </c>
      <c r="C9108">
        <v>25.371443064493359</v>
      </c>
    </row>
    <row r="9109" spans="1:3" x14ac:dyDescent="0.25">
      <c r="A9109">
        <v>0.91080000000000005</v>
      </c>
      <c r="B9109">
        <v>25.343977357065789</v>
      </c>
      <c r="C9109">
        <v>25.371289418560959</v>
      </c>
    </row>
    <row r="9110" spans="1:3" x14ac:dyDescent="0.25">
      <c r="A9110">
        <v>0.91090000000000004</v>
      </c>
      <c r="B9110">
        <v>25.343552182585888</v>
      </c>
      <c r="C9110">
        <v>25.37113570467784</v>
      </c>
    </row>
    <row r="9111" spans="1:3" x14ac:dyDescent="0.25">
      <c r="A9111">
        <v>0.91100000000000003</v>
      </c>
      <c r="B9111">
        <v>25.343127689846114</v>
      </c>
      <c r="C9111">
        <v>25.370981922843999</v>
      </c>
    </row>
    <row r="9112" spans="1:3" x14ac:dyDescent="0.25">
      <c r="A9112">
        <v>0.91110000000000002</v>
      </c>
      <c r="B9112">
        <v>25.34270387729633</v>
      </c>
      <c r="C9112">
        <v>25.370828073059442</v>
      </c>
    </row>
    <row r="9113" spans="1:3" x14ac:dyDescent="0.25">
      <c r="A9113">
        <v>0.91120000000000001</v>
      </c>
      <c r="B9113">
        <v>25.342280743391797</v>
      </c>
      <c r="C9113">
        <v>25.37067415532416</v>
      </c>
    </row>
    <row r="9114" spans="1:3" x14ac:dyDescent="0.25">
      <c r="A9114">
        <v>0.9113</v>
      </c>
      <c r="B9114">
        <v>25.341858286593244</v>
      </c>
      <c r="C9114">
        <v>25.370520169638162</v>
      </c>
    </row>
    <row r="9115" spans="1:3" x14ac:dyDescent="0.25">
      <c r="A9115">
        <v>0.9114000000000001</v>
      </c>
      <c r="B9115">
        <v>25.341436505366843</v>
      </c>
      <c r="C9115">
        <v>25.370366116001442</v>
      </c>
    </row>
    <row r="9116" spans="1:3" x14ac:dyDescent="0.25">
      <c r="A9116">
        <v>0.91150000000000009</v>
      </c>
      <c r="B9116">
        <v>25.341015398184233</v>
      </c>
      <c r="C9116">
        <v>25.370211994413999</v>
      </c>
    </row>
    <row r="9117" spans="1:3" x14ac:dyDescent="0.25">
      <c r="A9117">
        <v>0.91160000000000008</v>
      </c>
      <c r="B9117">
        <v>25.340594963522634</v>
      </c>
      <c r="C9117">
        <v>25.370057804875842</v>
      </c>
    </row>
    <row r="9118" spans="1:3" x14ac:dyDescent="0.25">
      <c r="A9118">
        <v>0.91170000000000007</v>
      </c>
      <c r="B9118">
        <v>25.34017519986471</v>
      </c>
      <c r="C9118">
        <v>25.369903547386961</v>
      </c>
    </row>
    <row r="9119" spans="1:3" x14ac:dyDescent="0.25">
      <c r="A9119">
        <v>0.91180000000000005</v>
      </c>
      <c r="B9119">
        <v>25.339756105698676</v>
      </c>
      <c r="C9119">
        <v>25.369749221947362</v>
      </c>
    </row>
    <row r="9120" spans="1:3" x14ac:dyDescent="0.25">
      <c r="A9120">
        <v>0.91190000000000004</v>
      </c>
      <c r="B9120">
        <v>25.339337679518366</v>
      </c>
      <c r="C9120">
        <v>25.369594828557041</v>
      </c>
    </row>
    <row r="9121" spans="1:3" x14ac:dyDescent="0.25">
      <c r="A9121">
        <v>0.91200000000000003</v>
      </c>
      <c r="B9121">
        <v>25.338919919823155</v>
      </c>
      <c r="C9121">
        <v>25.369440367216001</v>
      </c>
    </row>
    <row r="9122" spans="1:3" x14ac:dyDescent="0.25">
      <c r="A9122">
        <v>0.91210000000000002</v>
      </c>
      <c r="B9122">
        <v>25.338502825118027</v>
      </c>
      <c r="C9122">
        <v>25.369285837924242</v>
      </c>
    </row>
    <row r="9123" spans="1:3" x14ac:dyDescent="0.25">
      <c r="A9123">
        <v>0.91220000000000001</v>
      </c>
      <c r="B9123">
        <v>25.338086393913564</v>
      </c>
      <c r="C9123">
        <v>25.36913124068176</v>
      </c>
    </row>
    <row r="9124" spans="1:3" x14ac:dyDescent="0.25">
      <c r="A9124">
        <v>0.9123</v>
      </c>
      <c r="B9124">
        <v>25.337670624726016</v>
      </c>
      <c r="C9124">
        <v>25.36897657548856</v>
      </c>
    </row>
    <row r="9125" spans="1:3" x14ac:dyDescent="0.25">
      <c r="A9125">
        <v>0.91239999999999999</v>
      </c>
      <c r="B9125">
        <v>25.337255516077292</v>
      </c>
      <c r="C9125">
        <v>25.368821842344641</v>
      </c>
    </row>
    <row r="9126" spans="1:3" x14ac:dyDescent="0.25">
      <c r="A9126">
        <v>0.91250000000000009</v>
      </c>
      <c r="B9126">
        <v>25.336841066494948</v>
      </c>
      <c r="C9126">
        <v>25.368667041249999</v>
      </c>
    </row>
    <row r="9127" spans="1:3" x14ac:dyDescent="0.25">
      <c r="A9127">
        <v>0.91260000000000008</v>
      </c>
      <c r="B9127">
        <v>25.336427274512261</v>
      </c>
      <c r="C9127">
        <v>25.368512172204639</v>
      </c>
    </row>
    <row r="9128" spans="1:3" x14ac:dyDescent="0.25">
      <c r="A9128">
        <v>0.91270000000000007</v>
      </c>
      <c r="B9128">
        <v>25.336014138668183</v>
      </c>
      <c r="C9128">
        <v>25.36835723520856</v>
      </c>
    </row>
    <row r="9129" spans="1:3" x14ac:dyDescent="0.25">
      <c r="A9129">
        <v>0.91280000000000006</v>
      </c>
      <c r="B9129">
        <v>25.335601657507439</v>
      </c>
      <c r="C9129">
        <v>25.368202230261762</v>
      </c>
    </row>
    <row r="9130" spans="1:3" x14ac:dyDescent="0.25">
      <c r="A9130">
        <v>0.91290000000000004</v>
      </c>
      <c r="B9130">
        <v>25.335189829580472</v>
      </c>
      <c r="C9130">
        <v>25.368047157364241</v>
      </c>
    </row>
    <row r="9131" spans="1:3" x14ac:dyDescent="0.25">
      <c r="A9131">
        <v>0.91300000000000003</v>
      </c>
      <c r="B9131">
        <v>25.334778653443486</v>
      </c>
      <c r="C9131">
        <v>25.367892016515999</v>
      </c>
    </row>
    <row r="9132" spans="1:3" x14ac:dyDescent="0.25">
      <c r="A9132">
        <v>0.91310000000000002</v>
      </c>
      <c r="B9132">
        <v>25.334368127658507</v>
      </c>
      <c r="C9132">
        <v>25.367736807717041</v>
      </c>
    </row>
    <row r="9133" spans="1:3" x14ac:dyDescent="0.25">
      <c r="A9133">
        <v>0.91320000000000001</v>
      </c>
      <c r="B9133">
        <v>25.333958250793287</v>
      </c>
      <c r="C9133">
        <v>25.36758153096736</v>
      </c>
    </row>
    <row r="9134" spans="1:3" x14ac:dyDescent="0.25">
      <c r="A9134">
        <v>0.9133</v>
      </c>
      <c r="B9134">
        <v>25.333549021421462</v>
      </c>
      <c r="C9134">
        <v>25.367426186266961</v>
      </c>
    </row>
    <row r="9135" spans="1:3" x14ac:dyDescent="0.25">
      <c r="A9135">
        <v>0.91339999999999999</v>
      </c>
      <c r="B9135">
        <v>25.333140438122484</v>
      </c>
      <c r="C9135">
        <v>25.367270773615839</v>
      </c>
    </row>
    <row r="9136" spans="1:3" x14ac:dyDescent="0.25">
      <c r="A9136">
        <v>0.91350000000000009</v>
      </c>
      <c r="B9136">
        <v>25.332732499481587</v>
      </c>
      <c r="C9136">
        <v>25.367115293013999</v>
      </c>
    </row>
    <row r="9137" spans="1:3" x14ac:dyDescent="0.25">
      <c r="A9137">
        <v>0.91360000000000008</v>
      </c>
      <c r="B9137">
        <v>25.332325204089997</v>
      </c>
      <c r="C9137">
        <v>25.36695974446144</v>
      </c>
    </row>
    <row r="9138" spans="1:3" x14ac:dyDescent="0.25">
      <c r="A9138">
        <v>0.91370000000000007</v>
      </c>
      <c r="B9138">
        <v>25.331918550544714</v>
      </c>
      <c r="C9138">
        <v>25.366804127958162</v>
      </c>
    </row>
    <row r="9139" spans="1:3" x14ac:dyDescent="0.25">
      <c r="A9139">
        <v>0.91380000000000006</v>
      </c>
      <c r="B9139">
        <v>25.331512537448688</v>
      </c>
      <c r="C9139">
        <v>25.366648443504161</v>
      </c>
    </row>
    <row r="9140" spans="1:3" x14ac:dyDescent="0.25">
      <c r="A9140">
        <v>0.91390000000000005</v>
      </c>
      <c r="B9140">
        <v>25.331107163410735</v>
      </c>
      <c r="C9140">
        <v>25.366492691099442</v>
      </c>
    </row>
    <row r="9141" spans="1:3" x14ac:dyDescent="0.25">
      <c r="A9141">
        <v>0.91400000000000003</v>
      </c>
      <c r="B9141">
        <v>25.330702427045736</v>
      </c>
      <c r="C9141">
        <v>25.366336870744</v>
      </c>
    </row>
    <row r="9142" spans="1:3" x14ac:dyDescent="0.25">
      <c r="A9142">
        <v>0.91410000000000002</v>
      </c>
      <c r="B9142">
        <v>25.330298326974301</v>
      </c>
      <c r="C9142">
        <v>25.366180982437839</v>
      </c>
    </row>
    <row r="9143" spans="1:3" x14ac:dyDescent="0.25">
      <c r="A9143">
        <v>0.91420000000000001</v>
      </c>
      <c r="B9143">
        <v>25.329894861823192</v>
      </c>
      <c r="C9143">
        <v>25.36602502618096</v>
      </c>
    </row>
    <row r="9144" spans="1:3" x14ac:dyDescent="0.25">
      <c r="A9144">
        <v>0.9143</v>
      </c>
      <c r="B9144">
        <v>25.329492030225069</v>
      </c>
      <c r="C9144">
        <v>25.365869001973362</v>
      </c>
    </row>
    <row r="9145" spans="1:3" x14ac:dyDescent="0.25">
      <c r="A9145">
        <v>0.91439999999999999</v>
      </c>
      <c r="B9145">
        <v>25.329089830818624</v>
      </c>
      <c r="C9145">
        <v>25.365712909815041</v>
      </c>
    </row>
    <row r="9146" spans="1:3" x14ac:dyDescent="0.25">
      <c r="A9146">
        <v>0.91450000000000009</v>
      </c>
      <c r="B9146">
        <v>25.328688262248448</v>
      </c>
      <c r="C9146">
        <v>25.365556749706002</v>
      </c>
    </row>
    <row r="9147" spans="1:3" x14ac:dyDescent="0.25">
      <c r="A9147">
        <v>0.91460000000000008</v>
      </c>
      <c r="B9147">
        <v>25.328287323165327</v>
      </c>
      <c r="C9147">
        <v>25.36540052164624</v>
      </c>
    </row>
    <row r="9148" spans="1:3" x14ac:dyDescent="0.25">
      <c r="A9148">
        <v>0.91470000000000007</v>
      </c>
      <c r="B9148">
        <v>25.327887012225951</v>
      </c>
      <c r="C9148">
        <v>25.36524422563576</v>
      </c>
    </row>
    <row r="9149" spans="1:3" x14ac:dyDescent="0.25">
      <c r="A9149">
        <v>0.91480000000000006</v>
      </c>
      <c r="B9149">
        <v>25.32748732809312</v>
      </c>
      <c r="C9149">
        <v>25.36508786167456</v>
      </c>
    </row>
    <row r="9150" spans="1:3" x14ac:dyDescent="0.25">
      <c r="A9150">
        <v>0.91490000000000005</v>
      </c>
      <c r="B9150">
        <v>25.327088269435706</v>
      </c>
      <c r="C9150">
        <v>25.364931429762642</v>
      </c>
    </row>
    <row r="9151" spans="1:3" x14ac:dyDescent="0.25">
      <c r="A9151">
        <v>0.91500000000000004</v>
      </c>
      <c r="B9151">
        <v>25.326689834928629</v>
      </c>
      <c r="C9151">
        <v>25.364774929900001</v>
      </c>
    </row>
    <row r="9152" spans="1:3" x14ac:dyDescent="0.25">
      <c r="A9152">
        <v>0.91510000000000002</v>
      </c>
      <c r="B9152">
        <v>25.326292023252932</v>
      </c>
      <c r="C9152">
        <v>25.364618362086642</v>
      </c>
    </row>
    <row r="9153" spans="1:3" x14ac:dyDescent="0.25">
      <c r="A9153">
        <v>0.91520000000000001</v>
      </c>
      <c r="B9153">
        <v>25.325894833095774</v>
      </c>
      <c r="C9153">
        <v>25.36446172632256</v>
      </c>
    </row>
    <row r="9154" spans="1:3" x14ac:dyDescent="0.25">
      <c r="A9154">
        <v>0.9153</v>
      </c>
      <c r="B9154">
        <v>25.32549826315045</v>
      </c>
      <c r="C9154">
        <v>25.364305022607763</v>
      </c>
    </row>
    <row r="9155" spans="1:3" x14ac:dyDescent="0.25">
      <c r="A9155">
        <v>0.91539999999999999</v>
      </c>
      <c r="B9155">
        <v>25.325102312116343</v>
      </c>
      <c r="C9155">
        <v>25.36414825094224</v>
      </c>
    </row>
    <row r="9156" spans="1:3" x14ac:dyDescent="0.25">
      <c r="A9156">
        <v>0.91550000000000009</v>
      </c>
      <c r="B9156">
        <v>25.32470697869902</v>
      </c>
      <c r="C9156">
        <v>25.363991411326001</v>
      </c>
    </row>
    <row r="9157" spans="1:3" x14ac:dyDescent="0.25">
      <c r="A9157">
        <v>0.91560000000000008</v>
      </c>
      <c r="B9157">
        <v>25.324312261610238</v>
      </c>
      <c r="C9157">
        <v>25.36383450375904</v>
      </c>
    </row>
    <row r="9158" spans="1:3" x14ac:dyDescent="0.25">
      <c r="A9158">
        <v>0.91570000000000007</v>
      </c>
      <c r="B9158">
        <v>25.323918159567903</v>
      </c>
      <c r="C9158">
        <v>25.363677528241361</v>
      </c>
    </row>
    <row r="9159" spans="1:3" x14ac:dyDescent="0.25">
      <c r="A9159">
        <v>0.91580000000000006</v>
      </c>
      <c r="B9159">
        <v>25.323524671296155</v>
      </c>
      <c r="C9159">
        <v>25.363520484772959</v>
      </c>
    </row>
    <row r="9160" spans="1:3" x14ac:dyDescent="0.25">
      <c r="A9160">
        <v>0.91590000000000005</v>
      </c>
      <c r="B9160">
        <v>25.323131795525249</v>
      </c>
      <c r="C9160">
        <v>25.363363373353842</v>
      </c>
    </row>
    <row r="9161" spans="1:3" x14ac:dyDescent="0.25">
      <c r="A9161">
        <v>0.91600000000000004</v>
      </c>
      <c r="B9161">
        <v>25.322739530991775</v>
      </c>
      <c r="C9161">
        <v>25.363206193984002</v>
      </c>
    </row>
    <row r="9162" spans="1:3" x14ac:dyDescent="0.25">
      <c r="A9162">
        <v>0.91610000000000003</v>
      </c>
      <c r="B9162">
        <v>25.322347876438506</v>
      </c>
      <c r="C9162">
        <v>25.36304894666344</v>
      </c>
    </row>
    <row r="9163" spans="1:3" x14ac:dyDescent="0.25">
      <c r="A9163">
        <v>0.91620000000000001</v>
      </c>
      <c r="B9163">
        <v>25.321956830614418</v>
      </c>
      <c r="C9163">
        <v>25.362891631392159</v>
      </c>
    </row>
    <row r="9164" spans="1:3" x14ac:dyDescent="0.25">
      <c r="A9164">
        <v>0.9163</v>
      </c>
      <c r="B9164">
        <v>25.321566392274818</v>
      </c>
      <c r="C9164">
        <v>25.36273424817016</v>
      </c>
    </row>
    <row r="9165" spans="1:3" x14ac:dyDescent="0.25">
      <c r="A9165">
        <v>0.91639999999999999</v>
      </c>
      <c r="B9165">
        <v>25.321176560181236</v>
      </c>
      <c r="C9165">
        <v>25.362576796997441</v>
      </c>
    </row>
    <row r="9166" spans="1:3" x14ac:dyDescent="0.25">
      <c r="A9166">
        <v>0.91650000000000009</v>
      </c>
      <c r="B9166">
        <v>25.320787333101485</v>
      </c>
      <c r="C9166">
        <v>25.362419277874</v>
      </c>
    </row>
    <row r="9167" spans="1:3" x14ac:dyDescent="0.25">
      <c r="A9167">
        <v>0.91660000000000008</v>
      </c>
      <c r="B9167">
        <v>25.320398709809737</v>
      </c>
      <c r="C9167">
        <v>25.362261690799841</v>
      </c>
    </row>
    <row r="9168" spans="1:3" x14ac:dyDescent="0.25">
      <c r="A9168">
        <v>0.91670000000000007</v>
      </c>
      <c r="B9168">
        <v>25.320010689086388</v>
      </c>
      <c r="C9168">
        <v>25.362104035774959</v>
      </c>
    </row>
    <row r="9169" spans="1:3" x14ac:dyDescent="0.25">
      <c r="A9169">
        <v>0.91680000000000006</v>
      </c>
      <c r="B9169">
        <v>25.319623269718178</v>
      </c>
      <c r="C9169">
        <v>25.361946312799358</v>
      </c>
    </row>
    <row r="9170" spans="1:3" x14ac:dyDescent="0.25">
      <c r="A9170">
        <v>0.91690000000000005</v>
      </c>
      <c r="B9170">
        <v>25.319236450498174</v>
      </c>
      <c r="C9170">
        <v>25.361788521873038</v>
      </c>
    </row>
    <row r="9171" spans="1:3" x14ac:dyDescent="0.25">
      <c r="A9171">
        <v>0.91700000000000004</v>
      </c>
      <c r="B9171">
        <v>25.318850230225856</v>
      </c>
      <c r="C9171">
        <v>25.361630662995999</v>
      </c>
    </row>
    <row r="9172" spans="1:3" x14ac:dyDescent="0.25">
      <c r="A9172">
        <v>0.91710000000000003</v>
      </c>
      <c r="B9172">
        <v>25.318464607706929</v>
      </c>
      <c r="C9172">
        <v>25.361472736168238</v>
      </c>
    </row>
    <row r="9173" spans="1:3" x14ac:dyDescent="0.25">
      <c r="A9173">
        <v>0.91720000000000002</v>
      </c>
      <c r="B9173">
        <v>25.318079581753572</v>
      </c>
      <c r="C9173">
        <v>25.361314741389759</v>
      </c>
    </row>
    <row r="9174" spans="1:3" x14ac:dyDescent="0.25">
      <c r="A9174">
        <v>0.9173</v>
      </c>
      <c r="B9174">
        <v>25.317695151184303</v>
      </c>
      <c r="C9174">
        <v>25.361156678660556</v>
      </c>
    </row>
    <row r="9175" spans="1:3" x14ac:dyDescent="0.25">
      <c r="A9175">
        <v>0.91739999999999999</v>
      </c>
      <c r="B9175">
        <v>25.317311314824025</v>
      </c>
      <c r="C9175">
        <v>25.360998547980639</v>
      </c>
    </row>
    <row r="9176" spans="1:3" x14ac:dyDescent="0.25">
      <c r="A9176">
        <v>0.91750000000000009</v>
      </c>
      <c r="B9176">
        <v>25.316928071503995</v>
      </c>
      <c r="C9176">
        <v>25.360840349349999</v>
      </c>
    </row>
    <row r="9177" spans="1:3" x14ac:dyDescent="0.25">
      <c r="A9177">
        <v>0.91760000000000008</v>
      </c>
      <c r="B9177">
        <v>25.316545420061971</v>
      </c>
      <c r="C9177">
        <v>25.360682082768637</v>
      </c>
    </row>
    <row r="9178" spans="1:3" x14ac:dyDescent="0.25">
      <c r="A9178">
        <v>0.91770000000000007</v>
      </c>
      <c r="B9178">
        <v>25.316163359342035</v>
      </c>
      <c r="C9178">
        <v>25.36052374823656</v>
      </c>
    </row>
    <row r="9179" spans="1:3" x14ac:dyDescent="0.25">
      <c r="A9179">
        <v>0.91780000000000006</v>
      </c>
      <c r="B9179">
        <v>25.315781888194785</v>
      </c>
      <c r="C9179">
        <v>25.360365345753756</v>
      </c>
    </row>
    <row r="9180" spans="1:3" x14ac:dyDescent="0.25">
      <c r="A9180">
        <v>0.91790000000000005</v>
      </c>
      <c r="B9180">
        <v>25.315401005477163</v>
      </c>
      <c r="C9180">
        <v>25.360206875320237</v>
      </c>
    </row>
    <row r="9181" spans="1:3" x14ac:dyDescent="0.25">
      <c r="A9181">
        <v>0.91800000000000004</v>
      </c>
      <c r="B9181">
        <v>25.315020710052679</v>
      </c>
      <c r="C9181">
        <v>25.360048336936</v>
      </c>
    </row>
    <row r="9182" spans="1:3" x14ac:dyDescent="0.25">
      <c r="A9182">
        <v>0.91810000000000003</v>
      </c>
      <c r="B9182">
        <v>25.314641000791163</v>
      </c>
      <c r="C9182">
        <v>25.359889730601036</v>
      </c>
    </row>
    <row r="9183" spans="1:3" x14ac:dyDescent="0.25">
      <c r="A9183">
        <v>0.91820000000000002</v>
      </c>
      <c r="B9183">
        <v>25.314261876569056</v>
      </c>
      <c r="C9183">
        <v>25.359731056315358</v>
      </c>
    </row>
    <row r="9184" spans="1:3" x14ac:dyDescent="0.25">
      <c r="A9184">
        <v>0.91830000000000001</v>
      </c>
      <c r="B9184">
        <v>25.313883336269136</v>
      </c>
      <c r="C9184">
        <v>25.35957231407896</v>
      </c>
    </row>
    <row r="9185" spans="1:3" x14ac:dyDescent="0.25">
      <c r="A9185">
        <v>0.91839999999999999</v>
      </c>
      <c r="B9185">
        <v>25.313505378780782</v>
      </c>
      <c r="C9185">
        <v>25.359413503891837</v>
      </c>
    </row>
    <row r="9186" spans="1:3" x14ac:dyDescent="0.25">
      <c r="A9186">
        <v>0.91850000000000009</v>
      </c>
      <c r="B9186">
        <v>25.313128002999811</v>
      </c>
      <c r="C9186">
        <v>25.359254625753998</v>
      </c>
    </row>
    <row r="9187" spans="1:3" x14ac:dyDescent="0.25">
      <c r="A9187">
        <v>0.91860000000000008</v>
      </c>
      <c r="B9187">
        <v>25.312751207828583</v>
      </c>
      <c r="C9187">
        <v>25.359095679665437</v>
      </c>
    </row>
    <row r="9188" spans="1:3" x14ac:dyDescent="0.25">
      <c r="A9188">
        <v>0.91870000000000007</v>
      </c>
      <c r="B9188">
        <v>25.31237499217594</v>
      </c>
      <c r="C9188">
        <v>25.358936665626157</v>
      </c>
    </row>
    <row r="9189" spans="1:3" x14ac:dyDescent="0.25">
      <c r="A9189">
        <v>0.91880000000000006</v>
      </c>
      <c r="B9189">
        <v>25.311999354957265</v>
      </c>
      <c r="C9189">
        <v>25.358777583636158</v>
      </c>
    </row>
    <row r="9190" spans="1:3" x14ac:dyDescent="0.25">
      <c r="A9190">
        <v>0.91890000000000005</v>
      </c>
      <c r="B9190">
        <v>25.311624295094461</v>
      </c>
      <c r="C9190">
        <v>25.358618433695437</v>
      </c>
    </row>
    <row r="9191" spans="1:3" x14ac:dyDescent="0.25">
      <c r="A9191">
        <v>0.91900000000000004</v>
      </c>
      <c r="B9191">
        <v>25.311249811515985</v>
      </c>
      <c r="C9191">
        <v>25.358459215803997</v>
      </c>
    </row>
    <row r="9192" spans="1:3" x14ac:dyDescent="0.25">
      <c r="A9192">
        <v>0.91910000000000003</v>
      </c>
      <c r="B9192">
        <v>25.310875903156862</v>
      </c>
      <c r="C9192">
        <v>25.358299929961838</v>
      </c>
    </row>
    <row r="9193" spans="1:3" x14ac:dyDescent="0.25">
      <c r="A9193">
        <v>0.91920000000000002</v>
      </c>
      <c r="B9193">
        <v>25.310502568958633</v>
      </c>
      <c r="C9193">
        <v>25.358140576168957</v>
      </c>
    </row>
    <row r="9194" spans="1:3" x14ac:dyDescent="0.25">
      <c r="A9194">
        <v>0.91930000000000001</v>
      </c>
      <c r="B9194">
        <v>25.310129807869409</v>
      </c>
      <c r="C9194">
        <v>25.357981154425357</v>
      </c>
    </row>
    <row r="9195" spans="1:3" x14ac:dyDescent="0.25">
      <c r="A9195">
        <v>0.9194</v>
      </c>
      <c r="B9195">
        <v>25.309757618843953</v>
      </c>
      <c r="C9195">
        <v>25.357821664731038</v>
      </c>
    </row>
    <row r="9196" spans="1:3" x14ac:dyDescent="0.25">
      <c r="A9196">
        <v>0.9195000000000001</v>
      </c>
      <c r="B9196">
        <v>25.309386000843503</v>
      </c>
      <c r="C9196">
        <v>25.357662107085996</v>
      </c>
    </row>
    <row r="9197" spans="1:3" x14ac:dyDescent="0.25">
      <c r="A9197">
        <v>0.91960000000000008</v>
      </c>
      <c r="B9197">
        <v>25.309014952835931</v>
      </c>
      <c r="C9197">
        <v>25.357502481490236</v>
      </c>
    </row>
    <row r="9198" spans="1:3" x14ac:dyDescent="0.25">
      <c r="A9198">
        <v>0.91970000000000007</v>
      </c>
      <c r="B9198">
        <v>25.308644473795738</v>
      </c>
      <c r="C9198">
        <v>25.357342787943757</v>
      </c>
    </row>
    <row r="9199" spans="1:3" x14ac:dyDescent="0.25">
      <c r="A9199">
        <v>0.91980000000000006</v>
      </c>
      <c r="B9199">
        <v>25.308274562703986</v>
      </c>
      <c r="C9199">
        <v>25.35718302644656</v>
      </c>
    </row>
    <row r="9200" spans="1:3" x14ac:dyDescent="0.25">
      <c r="A9200">
        <v>0.91990000000000005</v>
      </c>
      <c r="B9200">
        <v>25.307905218548363</v>
      </c>
      <c r="C9200">
        <v>25.357023196998639</v>
      </c>
    </row>
    <row r="9201" spans="1:3" x14ac:dyDescent="0.25">
      <c r="A9201">
        <v>0.92</v>
      </c>
      <c r="B9201">
        <v>25.30753644032319</v>
      </c>
      <c r="C9201">
        <v>25.356863299599997</v>
      </c>
    </row>
    <row r="9202" spans="1:3" x14ac:dyDescent="0.25">
      <c r="A9202">
        <v>0.92010000000000003</v>
      </c>
      <c r="B9202">
        <v>25.307168227029386</v>
      </c>
      <c r="C9202">
        <v>25.356703334250639</v>
      </c>
    </row>
    <row r="9203" spans="1:3" x14ac:dyDescent="0.25">
      <c r="A9203">
        <v>0.92020000000000002</v>
      </c>
      <c r="B9203">
        <v>25.306800577674522</v>
      </c>
      <c r="C9203">
        <v>25.356543300950559</v>
      </c>
    </row>
    <row r="9204" spans="1:3" x14ac:dyDescent="0.25">
      <c r="A9204">
        <v>0.92030000000000001</v>
      </c>
      <c r="B9204">
        <v>25.306433491272813</v>
      </c>
      <c r="C9204">
        <v>25.35638319969976</v>
      </c>
    </row>
    <row r="9205" spans="1:3" x14ac:dyDescent="0.25">
      <c r="A9205">
        <v>0.9204</v>
      </c>
      <c r="B9205">
        <v>25.306066966845115</v>
      </c>
      <c r="C9205">
        <v>25.356223030498239</v>
      </c>
    </row>
    <row r="9206" spans="1:3" x14ac:dyDescent="0.25">
      <c r="A9206">
        <v>0.9205000000000001</v>
      </c>
      <c r="B9206">
        <v>25.305701003418932</v>
      </c>
      <c r="C9206">
        <v>25.356062793345998</v>
      </c>
    </row>
    <row r="9207" spans="1:3" x14ac:dyDescent="0.25">
      <c r="A9207">
        <v>0.92060000000000008</v>
      </c>
      <c r="B9207">
        <v>25.305335600028435</v>
      </c>
      <c r="C9207">
        <v>25.355902488243039</v>
      </c>
    </row>
    <row r="9208" spans="1:3" x14ac:dyDescent="0.25">
      <c r="A9208">
        <v>0.92070000000000007</v>
      </c>
      <c r="B9208">
        <v>25.304970755714464</v>
      </c>
      <c r="C9208">
        <v>25.355742115189358</v>
      </c>
    </row>
    <row r="9209" spans="1:3" x14ac:dyDescent="0.25">
      <c r="A9209">
        <v>0.92080000000000006</v>
      </c>
      <c r="B9209">
        <v>25.304606469524487</v>
      </c>
      <c r="C9209">
        <v>25.355581674184958</v>
      </c>
    </row>
    <row r="9210" spans="1:3" x14ac:dyDescent="0.25">
      <c r="A9210">
        <v>0.92090000000000005</v>
      </c>
      <c r="B9210">
        <v>25.304242740512741</v>
      </c>
      <c r="C9210">
        <v>25.355421165229838</v>
      </c>
    </row>
    <row r="9211" spans="1:3" x14ac:dyDescent="0.25">
      <c r="A9211">
        <v>0.92100000000000004</v>
      </c>
      <c r="B9211">
        <v>25.30387956774004</v>
      </c>
      <c r="C9211">
        <v>25.355260588323997</v>
      </c>
    </row>
    <row r="9212" spans="1:3" x14ac:dyDescent="0.25">
      <c r="A9212">
        <v>0.92110000000000003</v>
      </c>
      <c r="B9212">
        <v>25.303516950273952</v>
      </c>
      <c r="C9212">
        <v>25.355099943467437</v>
      </c>
    </row>
    <row r="9213" spans="1:3" x14ac:dyDescent="0.25">
      <c r="A9213">
        <v>0.92120000000000002</v>
      </c>
      <c r="B9213">
        <v>25.303154887188718</v>
      </c>
      <c r="C9213">
        <v>25.354939230660158</v>
      </c>
    </row>
    <row r="9214" spans="1:3" x14ac:dyDescent="0.25">
      <c r="A9214">
        <v>0.92130000000000001</v>
      </c>
      <c r="B9214">
        <v>25.302793377565294</v>
      </c>
      <c r="C9214">
        <v>25.35477844990216</v>
      </c>
    </row>
    <row r="9215" spans="1:3" x14ac:dyDescent="0.25">
      <c r="A9215">
        <v>0.9214</v>
      </c>
      <c r="B9215">
        <v>25.302432420491321</v>
      </c>
      <c r="C9215">
        <v>25.354617601193439</v>
      </c>
    </row>
    <row r="9216" spans="1:3" x14ac:dyDescent="0.25">
      <c r="A9216">
        <v>0.9215000000000001</v>
      </c>
      <c r="B9216">
        <v>25.302072015061128</v>
      </c>
      <c r="C9216">
        <v>25.354456684533996</v>
      </c>
    </row>
    <row r="9217" spans="1:3" x14ac:dyDescent="0.25">
      <c r="A9217">
        <v>0.92160000000000009</v>
      </c>
      <c r="B9217">
        <v>25.301712160375843</v>
      </c>
      <c r="C9217">
        <v>25.354295699923838</v>
      </c>
    </row>
    <row r="9218" spans="1:3" x14ac:dyDescent="0.25">
      <c r="A9218">
        <v>0.92170000000000007</v>
      </c>
      <c r="B9218">
        <v>25.301352855543207</v>
      </c>
      <c r="C9218">
        <v>25.354134647362958</v>
      </c>
    </row>
    <row r="9219" spans="1:3" x14ac:dyDescent="0.25">
      <c r="A9219">
        <v>0.92180000000000006</v>
      </c>
      <c r="B9219">
        <v>25.30099409967778</v>
      </c>
      <c r="C9219">
        <v>25.353973526851359</v>
      </c>
    </row>
    <row r="9220" spans="1:3" x14ac:dyDescent="0.25">
      <c r="A9220">
        <v>0.92190000000000005</v>
      </c>
      <c r="B9220">
        <v>25.300635891900733</v>
      </c>
      <c r="C9220">
        <v>25.353812338389037</v>
      </c>
    </row>
    <row r="9221" spans="1:3" x14ac:dyDescent="0.25">
      <c r="A9221">
        <v>0.92200000000000004</v>
      </c>
      <c r="B9221">
        <v>25.300278231340101</v>
      </c>
      <c r="C9221">
        <v>25.353651081975997</v>
      </c>
    </row>
    <row r="9222" spans="1:3" x14ac:dyDescent="0.25">
      <c r="A9222">
        <v>0.92210000000000003</v>
      </c>
      <c r="B9222">
        <v>25.299921117130573</v>
      </c>
      <c r="C9222">
        <v>25.353489757612238</v>
      </c>
    </row>
    <row r="9223" spans="1:3" x14ac:dyDescent="0.25">
      <c r="A9223">
        <v>0.92220000000000002</v>
      </c>
      <c r="B9223">
        <v>25.299564548413592</v>
      </c>
      <c r="C9223">
        <v>25.353328365297759</v>
      </c>
    </row>
    <row r="9224" spans="1:3" x14ac:dyDescent="0.25">
      <c r="A9224">
        <v>0.92230000000000001</v>
      </c>
      <c r="B9224">
        <v>25.299208524337374</v>
      </c>
      <c r="C9224">
        <v>25.353166905032559</v>
      </c>
    </row>
    <row r="9225" spans="1:3" x14ac:dyDescent="0.25">
      <c r="A9225">
        <v>0.9224</v>
      </c>
      <c r="B9225">
        <v>25.298853044056827</v>
      </c>
      <c r="C9225">
        <v>25.35300537681664</v>
      </c>
    </row>
    <row r="9226" spans="1:3" x14ac:dyDescent="0.25">
      <c r="A9226">
        <v>0.9225000000000001</v>
      </c>
      <c r="B9226">
        <v>25.298498106733668</v>
      </c>
      <c r="C9226">
        <v>25.352843780649998</v>
      </c>
    </row>
    <row r="9227" spans="1:3" x14ac:dyDescent="0.25">
      <c r="A9227">
        <v>0.92260000000000009</v>
      </c>
      <c r="B9227">
        <v>25.298143711536333</v>
      </c>
      <c r="C9227">
        <v>25.352682116532637</v>
      </c>
    </row>
    <row r="9228" spans="1:3" x14ac:dyDescent="0.25">
      <c r="A9228">
        <v>0.92270000000000008</v>
      </c>
      <c r="B9228">
        <v>25.297789857640034</v>
      </c>
      <c r="C9228">
        <v>25.352520384464558</v>
      </c>
    </row>
    <row r="9229" spans="1:3" x14ac:dyDescent="0.25">
      <c r="A9229">
        <v>0.92280000000000006</v>
      </c>
      <c r="B9229">
        <v>25.297436544226734</v>
      </c>
      <c r="C9229">
        <v>25.352358584445756</v>
      </c>
    </row>
    <row r="9230" spans="1:3" x14ac:dyDescent="0.25">
      <c r="A9230">
        <v>0.92290000000000005</v>
      </c>
      <c r="B9230">
        <v>25.29708377048518</v>
      </c>
      <c r="C9230">
        <v>25.352196716476239</v>
      </c>
    </row>
    <row r="9231" spans="1:3" x14ac:dyDescent="0.25">
      <c r="A9231">
        <v>0.92300000000000004</v>
      </c>
      <c r="B9231">
        <v>25.296731535610846</v>
      </c>
      <c r="C9231">
        <v>25.352034780556</v>
      </c>
    </row>
    <row r="9232" spans="1:3" x14ac:dyDescent="0.25">
      <c r="A9232">
        <v>0.92310000000000003</v>
      </c>
      <c r="B9232">
        <v>25.296379838806011</v>
      </c>
      <c r="C9232">
        <v>25.351872776685038</v>
      </c>
    </row>
    <row r="9233" spans="1:3" x14ac:dyDescent="0.25">
      <c r="A9233">
        <v>0.92320000000000002</v>
      </c>
      <c r="B9233">
        <v>25.29602867927975</v>
      </c>
      <c r="C9233">
        <v>25.351710704863358</v>
      </c>
    </row>
    <row r="9234" spans="1:3" x14ac:dyDescent="0.25">
      <c r="A9234">
        <v>0.92330000000000001</v>
      </c>
      <c r="B9234">
        <v>25.295678056247837</v>
      </c>
      <c r="C9234">
        <v>25.351548565090958</v>
      </c>
    </row>
    <row r="9235" spans="1:3" x14ac:dyDescent="0.25">
      <c r="A9235">
        <v>0.9234</v>
      </c>
      <c r="B9235">
        <v>25.295327968932888</v>
      </c>
      <c r="C9235">
        <v>25.35138635736784</v>
      </c>
    </row>
    <row r="9236" spans="1:3" x14ac:dyDescent="0.25">
      <c r="A9236">
        <v>0.9235000000000001</v>
      </c>
      <c r="B9236">
        <v>25.294978416564291</v>
      </c>
      <c r="C9236">
        <v>25.351224081693999</v>
      </c>
    </row>
    <row r="9237" spans="1:3" x14ac:dyDescent="0.25">
      <c r="A9237">
        <v>0.92360000000000009</v>
      </c>
      <c r="B9237">
        <v>25.29462939837817</v>
      </c>
      <c r="C9237">
        <v>25.35106173806944</v>
      </c>
    </row>
    <row r="9238" spans="1:3" x14ac:dyDescent="0.25">
      <c r="A9238">
        <v>0.92370000000000008</v>
      </c>
      <c r="B9238">
        <v>25.294280913617506</v>
      </c>
      <c r="C9238">
        <v>25.350899326494158</v>
      </c>
    </row>
    <row r="9239" spans="1:3" x14ac:dyDescent="0.25">
      <c r="A9239">
        <v>0.92380000000000007</v>
      </c>
      <c r="B9239">
        <v>25.293932961532015</v>
      </c>
      <c r="C9239">
        <v>25.350736846968157</v>
      </c>
    </row>
    <row r="9240" spans="1:3" x14ac:dyDescent="0.25">
      <c r="A9240">
        <v>0.92390000000000005</v>
      </c>
      <c r="B9240">
        <v>25.293585541378199</v>
      </c>
      <c r="C9240">
        <v>25.350574299491438</v>
      </c>
    </row>
    <row r="9241" spans="1:3" x14ac:dyDescent="0.25">
      <c r="A9241">
        <v>0.92400000000000004</v>
      </c>
      <c r="B9241">
        <v>25.293238652419376</v>
      </c>
      <c r="C9241">
        <v>25.350411684063999</v>
      </c>
    </row>
    <row r="9242" spans="1:3" x14ac:dyDescent="0.25">
      <c r="A9242">
        <v>0.92410000000000003</v>
      </c>
      <c r="B9242">
        <v>25.292892293925661</v>
      </c>
      <c r="C9242">
        <v>25.350249000685839</v>
      </c>
    </row>
    <row r="9243" spans="1:3" x14ac:dyDescent="0.25">
      <c r="A9243">
        <v>0.92420000000000002</v>
      </c>
      <c r="B9243">
        <v>25.292546465173942</v>
      </c>
      <c r="C9243">
        <v>25.350086249356959</v>
      </c>
    </row>
    <row r="9244" spans="1:3" x14ac:dyDescent="0.25">
      <c r="A9244">
        <v>0.92430000000000001</v>
      </c>
      <c r="B9244">
        <v>25.292201165447864</v>
      </c>
      <c r="C9244">
        <v>25.349923430077357</v>
      </c>
    </row>
    <row r="9245" spans="1:3" x14ac:dyDescent="0.25">
      <c r="A9245">
        <v>0.9244</v>
      </c>
      <c r="B9245">
        <v>25.291856394037943</v>
      </c>
      <c r="C9245">
        <v>25.34976054284704</v>
      </c>
    </row>
    <row r="9246" spans="1:3" x14ac:dyDescent="0.25">
      <c r="A9246">
        <v>0.9245000000000001</v>
      </c>
      <c r="B9246">
        <v>25.291512150241452</v>
      </c>
      <c r="C9246">
        <v>25.349597587665997</v>
      </c>
    </row>
    <row r="9247" spans="1:3" x14ac:dyDescent="0.25">
      <c r="A9247">
        <v>0.92460000000000009</v>
      </c>
      <c r="B9247">
        <v>25.291168433362422</v>
      </c>
      <c r="C9247">
        <v>25.349434564534238</v>
      </c>
    </row>
    <row r="9248" spans="1:3" x14ac:dyDescent="0.25">
      <c r="A9248">
        <v>0.92470000000000008</v>
      </c>
      <c r="B9248">
        <v>25.290825242711776</v>
      </c>
      <c r="C9248">
        <v>25.349271473451758</v>
      </c>
    </row>
    <row r="9249" spans="1:3" x14ac:dyDescent="0.25">
      <c r="A9249">
        <v>0.92480000000000007</v>
      </c>
      <c r="B9249">
        <v>25.290482577607143</v>
      </c>
      <c r="C9249">
        <v>25.349108314418558</v>
      </c>
    </row>
    <row r="9250" spans="1:3" x14ac:dyDescent="0.25">
      <c r="A9250">
        <v>0.92490000000000006</v>
      </c>
      <c r="B9250">
        <v>25.29014043737299</v>
      </c>
      <c r="C9250">
        <v>25.34894508743464</v>
      </c>
    </row>
    <row r="9251" spans="1:3" x14ac:dyDescent="0.25">
      <c r="A9251">
        <v>0.92500000000000004</v>
      </c>
      <c r="B9251">
        <v>25.289798821340611</v>
      </c>
      <c r="C9251">
        <v>25.348781792499999</v>
      </c>
    </row>
    <row r="9252" spans="1:3" x14ac:dyDescent="0.25">
      <c r="A9252">
        <v>0.92510000000000003</v>
      </c>
      <c r="B9252">
        <v>25.289457728848014</v>
      </c>
      <c r="C9252">
        <v>25.348590929518206</v>
      </c>
    </row>
    <row r="9253" spans="1:3" x14ac:dyDescent="0.25">
      <c r="A9253">
        <v>0.92520000000000002</v>
      </c>
      <c r="B9253">
        <v>25.289117159240092</v>
      </c>
      <c r="C9253">
        <v>25.348399963488831</v>
      </c>
    </row>
    <row r="9254" spans="1:3" x14ac:dyDescent="0.25">
      <c r="A9254">
        <v>0.92530000000000001</v>
      </c>
      <c r="B9254">
        <v>25.288777111868484</v>
      </c>
      <c r="C9254">
        <v>25.348208894411872</v>
      </c>
    </row>
    <row r="9255" spans="1:3" x14ac:dyDescent="0.25">
      <c r="A9255">
        <v>0.9254</v>
      </c>
      <c r="B9255">
        <v>25.288437586091661</v>
      </c>
      <c r="C9255">
        <v>25.348017722287327</v>
      </c>
    </row>
    <row r="9256" spans="1:3" x14ac:dyDescent="0.25">
      <c r="A9256">
        <v>0.92549999999999999</v>
      </c>
      <c r="B9256">
        <v>25.288098581274859</v>
      </c>
      <c r="C9256">
        <v>25.347826447115199</v>
      </c>
    </row>
    <row r="9257" spans="1:3" x14ac:dyDescent="0.25">
      <c r="A9257">
        <v>0.92560000000000009</v>
      </c>
      <c r="B9257">
        <v>25.287760096790159</v>
      </c>
      <c r="C9257">
        <v>25.347635068895485</v>
      </c>
    </row>
    <row r="9258" spans="1:3" x14ac:dyDescent="0.25">
      <c r="A9258">
        <v>0.92570000000000008</v>
      </c>
      <c r="B9258">
        <v>25.287422132016367</v>
      </c>
      <c r="C9258">
        <v>25.347443587628192</v>
      </c>
    </row>
    <row r="9259" spans="1:3" x14ac:dyDescent="0.25">
      <c r="A9259">
        <v>0.92580000000000007</v>
      </c>
      <c r="B9259">
        <v>25.287084686339156</v>
      </c>
      <c r="C9259">
        <v>25.347252003313312</v>
      </c>
    </row>
    <row r="9260" spans="1:3" x14ac:dyDescent="0.25">
      <c r="A9260">
        <v>0.92590000000000006</v>
      </c>
      <c r="B9260">
        <v>25.286747759150956</v>
      </c>
      <c r="C9260">
        <v>25.347060315950849</v>
      </c>
    </row>
    <row r="9261" spans="1:3" x14ac:dyDescent="0.25">
      <c r="A9261">
        <v>0.92600000000000005</v>
      </c>
      <c r="B9261">
        <v>25.286411349851008</v>
      </c>
      <c r="C9261">
        <v>25.346868525540799</v>
      </c>
    </row>
    <row r="9262" spans="1:3" x14ac:dyDescent="0.25">
      <c r="A9262">
        <v>0.92610000000000003</v>
      </c>
      <c r="B9262">
        <v>25.286075457845328</v>
      </c>
      <c r="C9262">
        <v>25.346676632083167</v>
      </c>
    </row>
    <row r="9263" spans="1:3" x14ac:dyDescent="0.25">
      <c r="A9263">
        <v>0.92620000000000002</v>
      </c>
      <c r="B9263">
        <v>25.285740082546731</v>
      </c>
      <c r="C9263">
        <v>25.346484635577951</v>
      </c>
    </row>
    <row r="9264" spans="1:3" x14ac:dyDescent="0.25">
      <c r="A9264">
        <v>0.92630000000000001</v>
      </c>
      <c r="B9264">
        <v>25.285405223374831</v>
      </c>
      <c r="C9264">
        <v>25.34629253602515</v>
      </c>
    </row>
    <row r="9265" spans="1:3" x14ac:dyDescent="0.25">
      <c r="A9265">
        <v>0.9264</v>
      </c>
      <c r="B9265">
        <v>25.285070879756056</v>
      </c>
      <c r="C9265">
        <v>25.346100333424769</v>
      </c>
    </row>
    <row r="9266" spans="1:3" x14ac:dyDescent="0.25">
      <c r="A9266">
        <v>0.92649999999999999</v>
      </c>
      <c r="B9266">
        <v>25.28473705112355</v>
      </c>
      <c r="C9266">
        <v>25.345908027776797</v>
      </c>
    </row>
    <row r="9267" spans="1:3" x14ac:dyDescent="0.25">
      <c r="A9267">
        <v>0.92660000000000009</v>
      </c>
      <c r="B9267">
        <v>25.284403736917312</v>
      </c>
      <c r="C9267">
        <v>25.345715619081247</v>
      </c>
    </row>
    <row r="9268" spans="1:3" x14ac:dyDescent="0.25">
      <c r="A9268">
        <v>0.92670000000000008</v>
      </c>
      <c r="B9268">
        <v>25.284070936584065</v>
      </c>
      <c r="C9268">
        <v>25.34552310733811</v>
      </c>
    </row>
    <row r="9269" spans="1:3" x14ac:dyDescent="0.25">
      <c r="A9269">
        <v>0.92680000000000007</v>
      </c>
      <c r="B9269">
        <v>25.283738649577408</v>
      </c>
      <c r="C9269">
        <v>25.34533049254739</v>
      </c>
    </row>
    <row r="9270" spans="1:3" x14ac:dyDescent="0.25">
      <c r="A9270">
        <v>0.92690000000000006</v>
      </c>
      <c r="B9270">
        <v>25.28340687535762</v>
      </c>
      <c r="C9270">
        <v>25.345137774709087</v>
      </c>
    </row>
    <row r="9271" spans="1:3" x14ac:dyDescent="0.25">
      <c r="A9271">
        <v>0.92700000000000005</v>
      </c>
      <c r="B9271">
        <v>25.283075613391802</v>
      </c>
      <c r="C9271">
        <v>25.344944953823198</v>
      </c>
    </row>
    <row r="9272" spans="1:3" x14ac:dyDescent="0.25">
      <c r="A9272">
        <v>0.92710000000000004</v>
      </c>
      <c r="B9272">
        <v>25.28274486315383</v>
      </c>
      <c r="C9272">
        <v>25.344752029889726</v>
      </c>
    </row>
    <row r="9273" spans="1:3" x14ac:dyDescent="0.25">
      <c r="A9273">
        <v>0.92720000000000002</v>
      </c>
      <c r="B9273">
        <v>25.282414624124357</v>
      </c>
      <c r="C9273">
        <v>25.344559002908671</v>
      </c>
    </row>
    <row r="9274" spans="1:3" x14ac:dyDescent="0.25">
      <c r="A9274">
        <v>0.92730000000000001</v>
      </c>
      <c r="B9274">
        <v>25.282084895790788</v>
      </c>
      <c r="C9274">
        <v>25.344365872880033</v>
      </c>
    </row>
    <row r="9275" spans="1:3" x14ac:dyDescent="0.25">
      <c r="A9275">
        <v>0.9274</v>
      </c>
      <c r="B9275">
        <v>25.281755677647318</v>
      </c>
      <c r="C9275">
        <v>25.344172639803809</v>
      </c>
    </row>
    <row r="9276" spans="1:3" x14ac:dyDescent="0.25">
      <c r="A9276">
        <v>0.92749999999999999</v>
      </c>
      <c r="B9276">
        <v>25.281426969194911</v>
      </c>
      <c r="C9276">
        <v>25.343979303679998</v>
      </c>
    </row>
    <row r="9277" spans="1:3" x14ac:dyDescent="0.25">
      <c r="A9277">
        <v>0.92760000000000009</v>
      </c>
      <c r="B9277">
        <v>25.281098769941259</v>
      </c>
      <c r="C9277">
        <v>25.343785864508607</v>
      </c>
    </row>
    <row r="9278" spans="1:3" x14ac:dyDescent="0.25">
      <c r="A9278">
        <v>0.92770000000000008</v>
      </c>
      <c r="B9278">
        <v>25.28077107940085</v>
      </c>
      <c r="C9278">
        <v>25.343592322289631</v>
      </c>
    </row>
    <row r="9279" spans="1:3" x14ac:dyDescent="0.25">
      <c r="A9279">
        <v>0.92780000000000007</v>
      </c>
      <c r="B9279">
        <v>25.280443897094926</v>
      </c>
      <c r="C9279">
        <v>25.343398677023071</v>
      </c>
    </row>
    <row r="9280" spans="1:3" x14ac:dyDescent="0.25">
      <c r="A9280">
        <v>0.92790000000000006</v>
      </c>
      <c r="B9280">
        <v>25.280117222551404</v>
      </c>
      <c r="C9280">
        <v>25.343204928708928</v>
      </c>
    </row>
    <row r="9281" spans="1:3" x14ac:dyDescent="0.25">
      <c r="A9281">
        <v>0.92800000000000005</v>
      </c>
      <c r="B9281">
        <v>25.279791055305097</v>
      </c>
      <c r="C9281">
        <v>25.343011077347199</v>
      </c>
    </row>
    <row r="9282" spans="1:3" x14ac:dyDescent="0.25">
      <c r="A9282">
        <v>0.92810000000000004</v>
      </c>
      <c r="B9282">
        <v>25.27946539489745</v>
      </c>
      <c r="C9282">
        <v>25.342817122937888</v>
      </c>
    </row>
    <row r="9283" spans="1:3" x14ac:dyDescent="0.25">
      <c r="A9283">
        <v>0.92820000000000003</v>
      </c>
      <c r="B9283">
        <v>25.2791402408767</v>
      </c>
      <c r="C9283">
        <v>25.342623065480993</v>
      </c>
    </row>
    <row r="9284" spans="1:3" x14ac:dyDescent="0.25">
      <c r="A9284">
        <v>0.92830000000000001</v>
      </c>
      <c r="B9284">
        <v>25.27881559279777</v>
      </c>
      <c r="C9284">
        <v>25.342428904976511</v>
      </c>
    </row>
    <row r="9285" spans="1:3" x14ac:dyDescent="0.25">
      <c r="A9285">
        <v>0.9284</v>
      </c>
      <c r="B9285">
        <v>25.278491450222418</v>
      </c>
      <c r="C9285">
        <v>25.342234641424447</v>
      </c>
    </row>
    <row r="9286" spans="1:3" x14ac:dyDescent="0.25">
      <c r="A9286">
        <v>0.92849999999999999</v>
      </c>
      <c r="B9286">
        <v>25.278167812719005</v>
      </c>
      <c r="C9286">
        <v>25.3420402748248</v>
      </c>
    </row>
    <row r="9287" spans="1:3" x14ac:dyDescent="0.25">
      <c r="A9287">
        <v>0.92860000000000009</v>
      </c>
      <c r="B9287">
        <v>25.277844679862731</v>
      </c>
      <c r="C9287">
        <v>25.341845805177567</v>
      </c>
    </row>
    <row r="9288" spans="1:3" x14ac:dyDescent="0.25">
      <c r="A9288">
        <v>0.92870000000000008</v>
      </c>
      <c r="B9288">
        <v>25.277522051235458</v>
      </c>
      <c r="C9288">
        <v>25.34165123248275</v>
      </c>
    </row>
    <row r="9289" spans="1:3" x14ac:dyDescent="0.25">
      <c r="A9289">
        <v>0.92880000000000007</v>
      </c>
      <c r="B9289">
        <v>25.27719992642578</v>
      </c>
      <c r="C9289">
        <v>25.341456556740351</v>
      </c>
    </row>
    <row r="9290" spans="1:3" x14ac:dyDescent="0.25">
      <c r="A9290">
        <v>0.92890000000000006</v>
      </c>
      <c r="B9290">
        <v>25.276878305029022</v>
      </c>
      <c r="C9290">
        <v>25.341261777950368</v>
      </c>
    </row>
    <row r="9291" spans="1:3" x14ac:dyDescent="0.25">
      <c r="A9291">
        <v>0.92900000000000005</v>
      </c>
      <c r="B9291">
        <v>25.276557186647196</v>
      </c>
      <c r="C9291">
        <v>25.3410668961128</v>
      </c>
    </row>
    <row r="9292" spans="1:3" x14ac:dyDescent="0.25">
      <c r="A9292">
        <v>0.92910000000000004</v>
      </c>
      <c r="B9292">
        <v>25.276236570889047</v>
      </c>
      <c r="C9292">
        <v>25.340871911227648</v>
      </c>
    </row>
    <row r="9293" spans="1:3" x14ac:dyDescent="0.25">
      <c r="A9293">
        <v>0.92920000000000003</v>
      </c>
      <c r="B9293">
        <v>25.275916457369959</v>
      </c>
      <c r="C9293">
        <v>25.34067682329491</v>
      </c>
    </row>
    <row r="9294" spans="1:3" x14ac:dyDescent="0.25">
      <c r="A9294">
        <v>0.92930000000000001</v>
      </c>
      <c r="B9294">
        <v>25.275596845712101</v>
      </c>
      <c r="C9294">
        <v>25.340481632314592</v>
      </c>
    </row>
    <row r="9295" spans="1:3" x14ac:dyDescent="0.25">
      <c r="A9295">
        <v>0.9294</v>
      </c>
      <c r="B9295">
        <v>25.275277735544257</v>
      </c>
      <c r="C9295">
        <v>25.340286338286688</v>
      </c>
    </row>
    <row r="9296" spans="1:3" x14ac:dyDescent="0.25">
      <c r="A9296">
        <v>0.92949999999999999</v>
      </c>
      <c r="B9296">
        <v>25.27495912650194</v>
      </c>
      <c r="C9296">
        <v>25.340090941211198</v>
      </c>
    </row>
    <row r="9297" spans="1:3" x14ac:dyDescent="0.25">
      <c r="A9297">
        <v>0.92960000000000009</v>
      </c>
      <c r="B9297">
        <v>25.274641018227364</v>
      </c>
      <c r="C9297">
        <v>25.339895441088128</v>
      </c>
    </row>
    <row r="9298" spans="1:3" x14ac:dyDescent="0.25">
      <c r="A9298">
        <v>0.92970000000000008</v>
      </c>
      <c r="B9298">
        <v>25.274323410369341</v>
      </c>
      <c r="C9298">
        <v>25.339699837917472</v>
      </c>
    </row>
    <row r="9299" spans="1:3" x14ac:dyDescent="0.25">
      <c r="A9299">
        <v>0.92980000000000007</v>
      </c>
      <c r="B9299">
        <v>25.274006302583388</v>
      </c>
      <c r="C9299">
        <v>25.339504131699233</v>
      </c>
    </row>
    <row r="9300" spans="1:3" x14ac:dyDescent="0.25">
      <c r="A9300">
        <v>0.92990000000000006</v>
      </c>
      <c r="B9300">
        <v>25.273689694531733</v>
      </c>
      <c r="C9300">
        <v>25.339308322433407</v>
      </c>
    </row>
    <row r="9301" spans="1:3" x14ac:dyDescent="0.25">
      <c r="A9301">
        <v>0.93</v>
      </c>
      <c r="B9301">
        <v>25.273373585883235</v>
      </c>
      <c r="C9301">
        <v>25.339112410119998</v>
      </c>
    </row>
    <row r="9302" spans="1:3" x14ac:dyDescent="0.25">
      <c r="A9302">
        <v>0.93010000000000004</v>
      </c>
      <c r="B9302">
        <v>25.273057976313368</v>
      </c>
      <c r="C9302">
        <v>25.338916394759007</v>
      </c>
    </row>
    <row r="9303" spans="1:3" x14ac:dyDescent="0.25">
      <c r="A9303">
        <v>0.93020000000000003</v>
      </c>
      <c r="B9303">
        <v>25.272742865504298</v>
      </c>
      <c r="C9303">
        <v>25.338720276350433</v>
      </c>
    </row>
    <row r="9304" spans="1:3" x14ac:dyDescent="0.25">
      <c r="A9304">
        <v>0.93030000000000002</v>
      </c>
      <c r="B9304">
        <v>25.27242825314481</v>
      </c>
      <c r="C9304">
        <v>25.338524054894272</v>
      </c>
    </row>
    <row r="9305" spans="1:3" x14ac:dyDescent="0.25">
      <c r="A9305">
        <v>0.9304</v>
      </c>
      <c r="B9305">
        <v>25.272114138930355</v>
      </c>
      <c r="C9305">
        <v>25.338327730390528</v>
      </c>
    </row>
    <row r="9306" spans="1:3" x14ac:dyDescent="0.25">
      <c r="A9306">
        <v>0.93049999999999999</v>
      </c>
      <c r="B9306">
        <v>25.271800522562977</v>
      </c>
      <c r="C9306">
        <v>25.338131302839198</v>
      </c>
    </row>
    <row r="9307" spans="1:3" x14ac:dyDescent="0.25">
      <c r="A9307">
        <v>0.93060000000000009</v>
      </c>
      <c r="B9307">
        <v>25.271487403751365</v>
      </c>
      <c r="C9307">
        <v>25.337934772240288</v>
      </c>
    </row>
    <row r="9308" spans="1:3" x14ac:dyDescent="0.25">
      <c r="A9308">
        <v>0.93070000000000008</v>
      </c>
      <c r="B9308">
        <v>25.271174782210785</v>
      </c>
      <c r="C9308">
        <v>25.337738138593792</v>
      </c>
    </row>
    <row r="9309" spans="1:3" x14ac:dyDescent="0.25">
      <c r="A9309">
        <v>0.93080000000000007</v>
      </c>
      <c r="B9309">
        <v>25.27086265766323</v>
      </c>
      <c r="C9309">
        <v>25.33754140189971</v>
      </c>
    </row>
    <row r="9310" spans="1:3" x14ac:dyDescent="0.25">
      <c r="A9310">
        <v>0.93090000000000006</v>
      </c>
      <c r="B9310">
        <v>25.270551029837165</v>
      </c>
      <c r="C9310">
        <v>25.337344562158048</v>
      </c>
    </row>
    <row r="9311" spans="1:3" x14ac:dyDescent="0.25">
      <c r="A9311">
        <v>0.93100000000000005</v>
      </c>
      <c r="B9311">
        <v>25.270239898467672</v>
      </c>
      <c r="C9311">
        <v>25.3371476193688</v>
      </c>
    </row>
    <row r="9312" spans="1:3" x14ac:dyDescent="0.25">
      <c r="A9312">
        <v>0.93110000000000004</v>
      </c>
      <c r="B9312">
        <v>25.269929263296511</v>
      </c>
      <c r="C9312">
        <v>25.336950573531968</v>
      </c>
    </row>
    <row r="9313" spans="1:3" x14ac:dyDescent="0.25">
      <c r="A9313">
        <v>0.93120000000000003</v>
      </c>
      <c r="B9313">
        <v>25.269619124071959</v>
      </c>
      <c r="C9313">
        <v>25.336753424647551</v>
      </c>
    </row>
    <row r="9314" spans="1:3" x14ac:dyDescent="0.25">
      <c r="A9314">
        <v>0.93130000000000002</v>
      </c>
      <c r="B9314">
        <v>25.26930948054887</v>
      </c>
      <c r="C9314">
        <v>25.33655617271555</v>
      </c>
    </row>
    <row r="9315" spans="1:3" x14ac:dyDescent="0.25">
      <c r="A9315">
        <v>0.93140000000000001</v>
      </c>
      <c r="B9315">
        <v>25.269000332488702</v>
      </c>
      <c r="C9315">
        <v>25.336358817735967</v>
      </c>
    </row>
    <row r="9316" spans="1:3" x14ac:dyDescent="0.25">
      <c r="A9316">
        <v>0.93149999999999999</v>
      </c>
      <c r="B9316">
        <v>25.268691679659412</v>
      </c>
      <c r="C9316">
        <v>25.3361613597088</v>
      </c>
    </row>
    <row r="9317" spans="1:3" x14ac:dyDescent="0.25">
      <c r="A9317">
        <v>0.93160000000000009</v>
      </c>
      <c r="B9317">
        <v>25.268383521835624</v>
      </c>
      <c r="C9317">
        <v>25.335963798634047</v>
      </c>
    </row>
    <row r="9318" spans="1:3" x14ac:dyDescent="0.25">
      <c r="A9318">
        <v>0.93170000000000008</v>
      </c>
      <c r="B9318">
        <v>25.268075858798383</v>
      </c>
      <c r="C9318">
        <v>25.335766134511712</v>
      </c>
    </row>
    <row r="9319" spans="1:3" x14ac:dyDescent="0.25">
      <c r="A9319">
        <v>0.93180000000000007</v>
      </c>
      <c r="B9319">
        <v>25.267768690335345</v>
      </c>
      <c r="C9319">
        <v>25.335568367341793</v>
      </c>
    </row>
    <row r="9320" spans="1:3" x14ac:dyDescent="0.25">
      <c r="A9320">
        <v>0.93190000000000006</v>
      </c>
      <c r="B9320">
        <v>25.2674620162407</v>
      </c>
      <c r="C9320">
        <v>25.335370497124288</v>
      </c>
    </row>
    <row r="9321" spans="1:3" x14ac:dyDescent="0.25">
      <c r="A9321">
        <v>0.93200000000000005</v>
      </c>
      <c r="B9321">
        <v>25.267155836315169</v>
      </c>
      <c r="C9321">
        <v>25.3351725238592</v>
      </c>
    </row>
    <row r="9322" spans="1:3" x14ac:dyDescent="0.25">
      <c r="A9322">
        <v>0.93210000000000004</v>
      </c>
      <c r="B9322">
        <v>25.266850150365961</v>
      </c>
      <c r="C9322">
        <v>25.334974447546529</v>
      </c>
    </row>
    <row r="9323" spans="1:3" x14ac:dyDescent="0.25">
      <c r="A9323">
        <v>0.93220000000000003</v>
      </c>
      <c r="B9323">
        <v>25.266544958206829</v>
      </c>
      <c r="C9323">
        <v>25.334776268186271</v>
      </c>
    </row>
    <row r="9324" spans="1:3" x14ac:dyDescent="0.25">
      <c r="A9324">
        <v>0.93230000000000002</v>
      </c>
      <c r="B9324">
        <v>25.266240259657991</v>
      </c>
      <c r="C9324">
        <v>25.334577985778431</v>
      </c>
    </row>
    <row r="9325" spans="1:3" x14ac:dyDescent="0.25">
      <c r="A9325">
        <v>0.93240000000000001</v>
      </c>
      <c r="B9325">
        <v>25.265936054546188</v>
      </c>
      <c r="C9325">
        <v>25.334379600323008</v>
      </c>
    </row>
    <row r="9326" spans="1:3" x14ac:dyDescent="0.25">
      <c r="A9326">
        <v>0.9325</v>
      </c>
      <c r="B9326">
        <v>25.265632342704627</v>
      </c>
      <c r="C9326">
        <v>25.334181111820001</v>
      </c>
    </row>
    <row r="9327" spans="1:3" x14ac:dyDescent="0.25">
      <c r="A9327">
        <v>0.9326000000000001</v>
      </c>
      <c r="B9327">
        <v>25.265329123973025</v>
      </c>
      <c r="C9327">
        <v>25.333982520269409</v>
      </c>
    </row>
    <row r="9328" spans="1:3" x14ac:dyDescent="0.25">
      <c r="A9328">
        <v>0.93270000000000008</v>
      </c>
      <c r="B9328">
        <v>25.265026398197556</v>
      </c>
      <c r="C9328">
        <v>25.33378382567123</v>
      </c>
    </row>
    <row r="9329" spans="1:3" x14ac:dyDescent="0.25">
      <c r="A9329">
        <v>0.93280000000000007</v>
      </c>
      <c r="B9329">
        <v>25.264724165230852</v>
      </c>
      <c r="C9329">
        <v>25.333585028025471</v>
      </c>
    </row>
    <row r="9330" spans="1:3" x14ac:dyDescent="0.25">
      <c r="A9330">
        <v>0.93290000000000006</v>
      </c>
      <c r="B9330">
        <v>25.264422424931993</v>
      </c>
      <c r="C9330">
        <v>25.333386127332126</v>
      </c>
    </row>
    <row r="9331" spans="1:3" x14ac:dyDescent="0.25">
      <c r="A9331">
        <v>0.93300000000000005</v>
      </c>
      <c r="B9331">
        <v>25.264121177166473</v>
      </c>
      <c r="C9331">
        <v>25.333187123591198</v>
      </c>
    </row>
    <row r="9332" spans="1:3" x14ac:dyDescent="0.25">
      <c r="A9332">
        <v>0.93310000000000004</v>
      </c>
      <c r="B9332">
        <v>25.263820421806308</v>
      </c>
      <c r="C9332">
        <v>25.332988016802688</v>
      </c>
    </row>
    <row r="9333" spans="1:3" x14ac:dyDescent="0.25">
      <c r="A9333">
        <v>0.93320000000000003</v>
      </c>
      <c r="B9333">
        <v>25.263520158729882</v>
      </c>
      <c r="C9333">
        <v>25.33278880696659</v>
      </c>
    </row>
    <row r="9334" spans="1:3" x14ac:dyDescent="0.25">
      <c r="A9334">
        <v>0.93330000000000002</v>
      </c>
      <c r="B9334">
        <v>25.263220387821988</v>
      </c>
      <c r="C9334">
        <v>25.33258949408291</v>
      </c>
    </row>
    <row r="9335" spans="1:3" x14ac:dyDescent="0.25">
      <c r="A9335">
        <v>0.93340000000000001</v>
      </c>
      <c r="B9335">
        <v>25.262921108973877</v>
      </c>
      <c r="C9335">
        <v>25.332390078151647</v>
      </c>
    </row>
    <row r="9336" spans="1:3" x14ac:dyDescent="0.25">
      <c r="A9336">
        <v>0.9335</v>
      </c>
      <c r="B9336">
        <v>25.26262232208316</v>
      </c>
      <c r="C9336">
        <v>25.332190559172798</v>
      </c>
    </row>
    <row r="9337" spans="1:3" x14ac:dyDescent="0.25">
      <c r="A9337">
        <v>0.9336000000000001</v>
      </c>
      <c r="B9337">
        <v>25.262324027053843</v>
      </c>
      <c r="C9337">
        <v>25.331990937146369</v>
      </c>
    </row>
    <row r="9338" spans="1:3" x14ac:dyDescent="0.25">
      <c r="A9338">
        <v>0.93370000000000009</v>
      </c>
      <c r="B9338">
        <v>25.262026223796383</v>
      </c>
      <c r="C9338">
        <v>25.33179121207235</v>
      </c>
    </row>
    <row r="9339" spans="1:3" x14ac:dyDescent="0.25">
      <c r="A9339">
        <v>0.93380000000000007</v>
      </c>
      <c r="B9339">
        <v>25.261728912227426</v>
      </c>
      <c r="C9339">
        <v>25.331591383950752</v>
      </c>
    </row>
    <row r="9340" spans="1:3" x14ac:dyDescent="0.25">
      <c r="A9340">
        <v>0.93390000000000006</v>
      </c>
      <c r="B9340">
        <v>25.261432092270248</v>
      </c>
      <c r="C9340">
        <v>25.331391452781567</v>
      </c>
    </row>
    <row r="9341" spans="1:3" x14ac:dyDescent="0.25">
      <c r="A9341">
        <v>0.93400000000000005</v>
      </c>
      <c r="B9341">
        <v>25.261135763854256</v>
      </c>
      <c r="C9341">
        <v>25.331191418564799</v>
      </c>
    </row>
    <row r="9342" spans="1:3" x14ac:dyDescent="0.25">
      <c r="A9342">
        <v>0.93410000000000004</v>
      </c>
      <c r="B9342">
        <v>25.260839926915331</v>
      </c>
      <c r="C9342">
        <v>25.330991281300449</v>
      </c>
    </row>
    <row r="9343" spans="1:3" x14ac:dyDescent="0.25">
      <c r="A9343">
        <v>0.93420000000000003</v>
      </c>
      <c r="B9343">
        <v>25.260544581395621</v>
      </c>
      <c r="C9343">
        <v>25.330791040988512</v>
      </c>
    </row>
    <row r="9344" spans="1:3" x14ac:dyDescent="0.25">
      <c r="A9344">
        <v>0.93430000000000002</v>
      </c>
      <c r="B9344">
        <v>25.260249727243611</v>
      </c>
      <c r="C9344">
        <v>25.330590697628992</v>
      </c>
    </row>
    <row r="9345" spans="1:3" x14ac:dyDescent="0.25">
      <c r="A9345">
        <v>0.93440000000000001</v>
      </c>
      <c r="B9345">
        <v>25.259955364414175</v>
      </c>
      <c r="C9345">
        <v>25.330390251221889</v>
      </c>
    </row>
    <row r="9346" spans="1:3" x14ac:dyDescent="0.25">
      <c r="A9346">
        <v>0.9345</v>
      </c>
      <c r="B9346">
        <v>25.259661492868375</v>
      </c>
      <c r="C9346">
        <v>25.3301897017672</v>
      </c>
    </row>
    <row r="9347" spans="1:3" x14ac:dyDescent="0.25">
      <c r="A9347">
        <v>0.9346000000000001</v>
      </c>
      <c r="B9347">
        <v>25.259368112573647</v>
      </c>
      <c r="C9347">
        <v>25.329989049264928</v>
      </c>
    </row>
    <row r="9348" spans="1:3" x14ac:dyDescent="0.25">
      <c r="A9348">
        <v>0.93470000000000009</v>
      </c>
      <c r="B9348">
        <v>25.259075223503707</v>
      </c>
      <c r="C9348">
        <v>25.329788293715072</v>
      </c>
    </row>
    <row r="9349" spans="1:3" x14ac:dyDescent="0.25">
      <c r="A9349">
        <v>0.93480000000000008</v>
      </c>
      <c r="B9349">
        <v>25.258782825638527</v>
      </c>
      <c r="C9349">
        <v>25.329587435117631</v>
      </c>
    </row>
    <row r="9350" spans="1:3" x14ac:dyDescent="0.25">
      <c r="A9350">
        <v>0.93490000000000006</v>
      </c>
      <c r="B9350">
        <v>25.258490918964355</v>
      </c>
      <c r="C9350">
        <v>25.329386473472606</v>
      </c>
    </row>
    <row r="9351" spans="1:3" x14ac:dyDescent="0.25">
      <c r="A9351">
        <v>0.93500000000000005</v>
      </c>
      <c r="B9351">
        <v>25.258199503473683</v>
      </c>
      <c r="C9351">
        <v>25.329185408779999</v>
      </c>
    </row>
    <row r="9352" spans="1:3" x14ac:dyDescent="0.25">
      <c r="A9352">
        <v>0.93510000000000004</v>
      </c>
      <c r="B9352">
        <v>25.257908579165282</v>
      </c>
      <c r="C9352">
        <v>25.328984241039809</v>
      </c>
    </row>
    <row r="9353" spans="1:3" x14ac:dyDescent="0.25">
      <c r="A9353">
        <v>0.93520000000000003</v>
      </c>
      <c r="B9353">
        <v>25.257618146044116</v>
      </c>
      <c r="C9353">
        <v>25.328782970252032</v>
      </c>
    </row>
    <row r="9354" spans="1:3" x14ac:dyDescent="0.25">
      <c r="A9354">
        <v>0.93530000000000002</v>
      </c>
      <c r="B9354">
        <v>25.257328204121407</v>
      </c>
      <c r="C9354">
        <v>25.328581596416672</v>
      </c>
    </row>
    <row r="9355" spans="1:3" x14ac:dyDescent="0.25">
      <c r="A9355">
        <v>0.93540000000000001</v>
      </c>
      <c r="B9355">
        <v>25.257038753414555</v>
      </c>
      <c r="C9355">
        <v>25.32838011953373</v>
      </c>
    </row>
    <row r="9356" spans="1:3" x14ac:dyDescent="0.25">
      <c r="A9356">
        <v>0.9355</v>
      </c>
      <c r="B9356">
        <v>25.256749793947215</v>
      </c>
      <c r="C9356">
        <v>25.328178539603201</v>
      </c>
    </row>
    <row r="9357" spans="1:3" x14ac:dyDescent="0.25">
      <c r="A9357">
        <v>0.9356000000000001</v>
      </c>
      <c r="B9357">
        <v>25.256461325749157</v>
      </c>
      <c r="C9357">
        <v>25.327976856625089</v>
      </c>
    </row>
    <row r="9358" spans="1:3" x14ac:dyDescent="0.25">
      <c r="A9358">
        <v>0.93570000000000009</v>
      </c>
      <c r="B9358">
        <v>25.256173348856443</v>
      </c>
      <c r="C9358">
        <v>25.32777507059939</v>
      </c>
    </row>
    <row r="9359" spans="1:3" x14ac:dyDescent="0.25">
      <c r="A9359">
        <v>0.93580000000000008</v>
      </c>
      <c r="B9359">
        <v>25.255885863311178</v>
      </c>
      <c r="C9359">
        <v>25.327573181526112</v>
      </c>
    </row>
    <row r="9360" spans="1:3" x14ac:dyDescent="0.25">
      <c r="A9360">
        <v>0.93590000000000007</v>
      </c>
      <c r="B9360">
        <v>25.255598869161773</v>
      </c>
      <c r="C9360">
        <v>25.327371189405248</v>
      </c>
    </row>
    <row r="9361" spans="1:3" x14ac:dyDescent="0.25">
      <c r="A9361">
        <v>0.93600000000000005</v>
      </c>
      <c r="B9361">
        <v>25.255312366462626</v>
      </c>
      <c r="C9361">
        <v>25.327169094236801</v>
      </c>
    </row>
    <row r="9362" spans="1:3" x14ac:dyDescent="0.25">
      <c r="A9362">
        <v>0.93610000000000004</v>
      </c>
      <c r="B9362">
        <v>25.255026355274389</v>
      </c>
      <c r="C9362">
        <v>25.326966896020767</v>
      </c>
    </row>
    <row r="9363" spans="1:3" x14ac:dyDescent="0.25">
      <c r="A9363">
        <v>0.93620000000000003</v>
      </c>
      <c r="B9363">
        <v>25.254740835663817</v>
      </c>
      <c r="C9363">
        <v>25.326764594757151</v>
      </c>
    </row>
    <row r="9364" spans="1:3" x14ac:dyDescent="0.25">
      <c r="A9364">
        <v>0.93630000000000002</v>
      </c>
      <c r="B9364">
        <v>25.254455807703756</v>
      </c>
      <c r="C9364">
        <v>25.326562190445951</v>
      </c>
    </row>
    <row r="9365" spans="1:3" x14ac:dyDescent="0.25">
      <c r="A9365">
        <v>0.93640000000000001</v>
      </c>
      <c r="B9365">
        <v>25.254171271473147</v>
      </c>
      <c r="C9365">
        <v>25.326359683087169</v>
      </c>
    </row>
    <row r="9366" spans="1:3" x14ac:dyDescent="0.25">
      <c r="A9366">
        <v>0.9365</v>
      </c>
      <c r="B9366">
        <v>25.253887227057064</v>
      </c>
      <c r="C9366">
        <v>25.3261570726808</v>
      </c>
    </row>
    <row r="9367" spans="1:3" x14ac:dyDescent="0.25">
      <c r="A9367">
        <v>0.9366000000000001</v>
      </c>
      <c r="B9367">
        <v>25.253603674546667</v>
      </c>
      <c r="C9367">
        <v>25.325954359226849</v>
      </c>
    </row>
    <row r="9368" spans="1:3" x14ac:dyDescent="0.25">
      <c r="A9368">
        <v>0.93670000000000009</v>
      </c>
      <c r="B9368">
        <v>25.253320614039104</v>
      </c>
      <c r="C9368">
        <v>25.32575154272531</v>
      </c>
    </row>
    <row r="9369" spans="1:3" x14ac:dyDescent="0.25">
      <c r="A9369">
        <v>0.93680000000000008</v>
      </c>
      <c r="B9369">
        <v>25.25303804563768</v>
      </c>
      <c r="C9369">
        <v>25.325548623176193</v>
      </c>
    </row>
    <row r="9370" spans="1:3" x14ac:dyDescent="0.25">
      <c r="A9370">
        <v>0.93690000000000007</v>
      </c>
      <c r="B9370">
        <v>25.252755969451712</v>
      </c>
      <c r="C9370">
        <v>25.325345600579489</v>
      </c>
    </row>
    <row r="9371" spans="1:3" x14ac:dyDescent="0.25">
      <c r="A9371">
        <v>0.93700000000000006</v>
      </c>
      <c r="B9371">
        <v>25.252474385596479</v>
      </c>
      <c r="C9371">
        <v>25.325142474935198</v>
      </c>
    </row>
    <row r="9372" spans="1:3" x14ac:dyDescent="0.25">
      <c r="A9372">
        <v>0.93710000000000004</v>
      </c>
      <c r="B9372">
        <v>25.252193294193418</v>
      </c>
      <c r="C9372">
        <v>25.324939246243328</v>
      </c>
    </row>
    <row r="9373" spans="1:3" x14ac:dyDescent="0.25">
      <c r="A9373">
        <v>0.93720000000000003</v>
      </c>
      <c r="B9373">
        <v>25.251912695369867</v>
      </c>
      <c r="C9373">
        <v>25.324735914503872</v>
      </c>
    </row>
    <row r="9374" spans="1:3" x14ac:dyDescent="0.25">
      <c r="A9374">
        <v>0.93730000000000002</v>
      </c>
      <c r="B9374">
        <v>25.251632589259181</v>
      </c>
      <c r="C9374">
        <v>25.324532479716833</v>
      </c>
    </row>
    <row r="9375" spans="1:3" x14ac:dyDescent="0.25">
      <c r="A9375">
        <v>0.93740000000000001</v>
      </c>
      <c r="B9375">
        <v>25.251352976000753</v>
      </c>
      <c r="C9375">
        <v>25.324328941882207</v>
      </c>
    </row>
    <row r="9376" spans="1:3" x14ac:dyDescent="0.25">
      <c r="A9376">
        <v>0.9375</v>
      </c>
      <c r="B9376">
        <v>25.251073855739904</v>
      </c>
      <c r="C9376">
        <v>25.324125300999999</v>
      </c>
    </row>
    <row r="9377" spans="1:3" x14ac:dyDescent="0.25">
      <c r="A9377">
        <v>0.9376000000000001</v>
      </c>
      <c r="B9377">
        <v>25.250795228627936</v>
      </c>
      <c r="C9377">
        <v>25.323921557070207</v>
      </c>
    </row>
    <row r="9378" spans="1:3" x14ac:dyDescent="0.25">
      <c r="A9378">
        <v>0.93770000000000009</v>
      </c>
      <c r="B9378">
        <v>25.250517094822079</v>
      </c>
      <c r="C9378">
        <v>25.323717710092833</v>
      </c>
    </row>
    <row r="9379" spans="1:3" x14ac:dyDescent="0.25">
      <c r="A9379">
        <v>0.93780000000000008</v>
      </c>
      <c r="B9379">
        <v>25.250239454485509</v>
      </c>
      <c r="C9379">
        <v>25.323513760067872</v>
      </c>
    </row>
    <row r="9380" spans="1:3" x14ac:dyDescent="0.25">
      <c r="A9380">
        <v>0.93790000000000007</v>
      </c>
      <c r="B9380">
        <v>25.249962307787349</v>
      </c>
      <c r="C9380">
        <v>25.323309706995328</v>
      </c>
    </row>
    <row r="9381" spans="1:3" x14ac:dyDescent="0.25">
      <c r="A9381">
        <v>0.93800000000000006</v>
      </c>
      <c r="B9381">
        <v>25.249685654902621</v>
      </c>
      <c r="C9381">
        <v>25.323105550875201</v>
      </c>
    </row>
    <row r="9382" spans="1:3" x14ac:dyDescent="0.25">
      <c r="A9382">
        <v>0.93810000000000004</v>
      </c>
      <c r="B9382">
        <v>25.24940949601222</v>
      </c>
      <c r="C9382">
        <v>25.322901291707488</v>
      </c>
    </row>
    <row r="9383" spans="1:3" x14ac:dyDescent="0.25">
      <c r="A9383">
        <v>0.93820000000000003</v>
      </c>
      <c r="B9383">
        <v>25.249133831302963</v>
      </c>
      <c r="C9383">
        <v>25.322696929492192</v>
      </c>
    </row>
    <row r="9384" spans="1:3" x14ac:dyDescent="0.25">
      <c r="A9384">
        <v>0.93830000000000002</v>
      </c>
      <c r="B9384">
        <v>25.248858660967521</v>
      </c>
      <c r="C9384">
        <v>25.322492464229313</v>
      </c>
    </row>
    <row r="9385" spans="1:3" x14ac:dyDescent="0.25">
      <c r="A9385">
        <v>0.93840000000000001</v>
      </c>
      <c r="B9385">
        <v>25.248583985204448</v>
      </c>
      <c r="C9385">
        <v>25.322287895918848</v>
      </c>
    </row>
    <row r="9386" spans="1:3" x14ac:dyDescent="0.25">
      <c r="A9386">
        <v>0.9385</v>
      </c>
      <c r="B9386">
        <v>25.248309804218124</v>
      </c>
      <c r="C9386">
        <v>25.322083224560799</v>
      </c>
    </row>
    <row r="9387" spans="1:3" x14ac:dyDescent="0.25">
      <c r="A9387">
        <v>0.93859999999999999</v>
      </c>
      <c r="B9387">
        <v>25.248036118218771</v>
      </c>
      <c r="C9387">
        <v>25.321878450155168</v>
      </c>
    </row>
    <row r="9388" spans="1:3" x14ac:dyDescent="0.25">
      <c r="A9388">
        <v>0.93870000000000009</v>
      </c>
      <c r="B9388">
        <v>25.247762927422436</v>
      </c>
      <c r="C9388">
        <v>25.321673572701954</v>
      </c>
    </row>
    <row r="9389" spans="1:3" x14ac:dyDescent="0.25">
      <c r="A9389">
        <v>0.93880000000000008</v>
      </c>
      <c r="B9389">
        <v>25.247490232051007</v>
      </c>
      <c r="C9389">
        <v>25.321468592201153</v>
      </c>
    </row>
    <row r="9390" spans="1:3" x14ac:dyDescent="0.25">
      <c r="A9390">
        <v>0.93890000000000007</v>
      </c>
      <c r="B9390">
        <v>25.247218032332086</v>
      </c>
      <c r="C9390">
        <v>25.321263508652766</v>
      </c>
    </row>
    <row r="9391" spans="1:3" x14ac:dyDescent="0.25">
      <c r="A9391">
        <v>0.93900000000000006</v>
      </c>
      <c r="B9391">
        <v>25.246946328499163</v>
      </c>
      <c r="C9391">
        <v>25.3210583220568</v>
      </c>
    </row>
    <row r="9392" spans="1:3" x14ac:dyDescent="0.25">
      <c r="A9392">
        <v>0.93910000000000005</v>
      </c>
      <c r="B9392">
        <v>25.24667512079138</v>
      </c>
      <c r="C9392">
        <v>25.32085303241325</v>
      </c>
    </row>
    <row r="9393" spans="1:3" x14ac:dyDescent="0.25">
      <c r="A9393">
        <v>0.93920000000000003</v>
      </c>
      <c r="B9393">
        <v>25.246404409453781</v>
      </c>
      <c r="C9393">
        <v>25.320647639722111</v>
      </c>
    </row>
    <row r="9394" spans="1:3" x14ac:dyDescent="0.25">
      <c r="A9394">
        <v>0.93930000000000002</v>
      </c>
      <c r="B9394">
        <v>25.246134194737024</v>
      </c>
      <c r="C9394">
        <v>25.320442143983392</v>
      </c>
    </row>
    <row r="9395" spans="1:3" x14ac:dyDescent="0.25">
      <c r="A9395">
        <v>0.93940000000000001</v>
      </c>
      <c r="B9395">
        <v>25.245864476897573</v>
      </c>
      <c r="C9395">
        <v>25.320236545197087</v>
      </c>
    </row>
    <row r="9396" spans="1:3" x14ac:dyDescent="0.25">
      <c r="A9396">
        <v>0.9395</v>
      </c>
      <c r="B9396">
        <v>25.245595256197561</v>
      </c>
      <c r="C9396">
        <v>25.320030843363202</v>
      </c>
    </row>
    <row r="9397" spans="1:3" x14ac:dyDescent="0.25">
      <c r="A9397">
        <v>0.93959999999999999</v>
      </c>
      <c r="B9397">
        <v>25.245326532904862</v>
      </c>
      <c r="C9397">
        <v>25.319825038481728</v>
      </c>
    </row>
    <row r="9398" spans="1:3" x14ac:dyDescent="0.25">
      <c r="A9398">
        <v>0.93970000000000009</v>
      </c>
      <c r="B9398">
        <v>25.245058307293029</v>
      </c>
      <c r="C9398">
        <v>25.319619130552674</v>
      </c>
    </row>
    <row r="9399" spans="1:3" x14ac:dyDescent="0.25">
      <c r="A9399">
        <v>0.93980000000000008</v>
      </c>
      <c r="B9399">
        <v>25.244790579641283</v>
      </c>
      <c r="C9399">
        <v>25.319413119576033</v>
      </c>
    </row>
    <row r="9400" spans="1:3" x14ac:dyDescent="0.25">
      <c r="A9400">
        <v>0.93990000000000007</v>
      </c>
      <c r="B9400">
        <v>25.244523350234537</v>
      </c>
      <c r="C9400">
        <v>25.319207005551807</v>
      </c>
    </row>
    <row r="9401" spans="1:3" x14ac:dyDescent="0.25">
      <c r="A9401">
        <v>0.94000000000000006</v>
      </c>
      <c r="B9401">
        <v>25.244256619363277</v>
      </c>
      <c r="C9401">
        <v>25.31900078848</v>
      </c>
    </row>
    <row r="9402" spans="1:3" x14ac:dyDescent="0.25">
      <c r="A9402">
        <v>0.94010000000000005</v>
      </c>
      <c r="B9402">
        <v>25.24399038732372</v>
      </c>
      <c r="C9402">
        <v>25.318794468360608</v>
      </c>
    </row>
    <row r="9403" spans="1:3" x14ac:dyDescent="0.25">
      <c r="A9403">
        <v>0.94020000000000004</v>
      </c>
      <c r="B9403">
        <v>25.243724654417655</v>
      </c>
      <c r="C9403">
        <v>25.318588045193632</v>
      </c>
    </row>
    <row r="9404" spans="1:3" x14ac:dyDescent="0.25">
      <c r="A9404">
        <v>0.94030000000000002</v>
      </c>
      <c r="B9404">
        <v>25.243459420952462</v>
      </c>
      <c r="C9404">
        <v>25.318381518979074</v>
      </c>
    </row>
    <row r="9405" spans="1:3" x14ac:dyDescent="0.25">
      <c r="A9405">
        <v>0.94040000000000001</v>
      </c>
      <c r="B9405">
        <v>25.243194687241143</v>
      </c>
      <c r="C9405">
        <v>25.318174889716929</v>
      </c>
    </row>
    <row r="9406" spans="1:3" x14ac:dyDescent="0.25">
      <c r="A9406">
        <v>0.9405</v>
      </c>
      <c r="B9406">
        <v>25.242930453602284</v>
      </c>
      <c r="C9406">
        <v>25.317968157407201</v>
      </c>
    </row>
    <row r="9407" spans="1:3" x14ac:dyDescent="0.25">
      <c r="A9407">
        <v>0.94059999999999999</v>
      </c>
      <c r="B9407">
        <v>25.242666720360027</v>
      </c>
      <c r="C9407">
        <v>25.31776132204989</v>
      </c>
    </row>
    <row r="9408" spans="1:3" x14ac:dyDescent="0.25">
      <c r="A9408">
        <v>0.94070000000000009</v>
      </c>
      <c r="B9408">
        <v>25.242403487844037</v>
      </c>
      <c r="C9408">
        <v>25.317554383644993</v>
      </c>
    </row>
    <row r="9409" spans="1:3" x14ac:dyDescent="0.25">
      <c r="A9409">
        <v>0.94080000000000008</v>
      </c>
      <c r="B9409">
        <v>25.242140756389567</v>
      </c>
      <c r="C9409">
        <v>25.317347342192512</v>
      </c>
    </row>
    <row r="9410" spans="1:3" x14ac:dyDescent="0.25">
      <c r="A9410">
        <v>0.94090000000000007</v>
      </c>
      <c r="B9410">
        <v>25.241878526337366</v>
      </c>
      <c r="C9410">
        <v>25.317140197692449</v>
      </c>
    </row>
    <row r="9411" spans="1:3" x14ac:dyDescent="0.25">
      <c r="A9411">
        <v>0.94100000000000006</v>
      </c>
      <c r="B9411">
        <v>25.241616798033668</v>
      </c>
      <c r="C9411">
        <v>25.3169329501448</v>
      </c>
    </row>
    <row r="9412" spans="1:3" x14ac:dyDescent="0.25">
      <c r="A9412">
        <v>0.94110000000000005</v>
      </c>
      <c r="B9412">
        <v>25.241355571830269</v>
      </c>
      <c r="C9412">
        <v>25.316725599549567</v>
      </c>
    </row>
    <row r="9413" spans="1:3" x14ac:dyDescent="0.25">
      <c r="A9413">
        <v>0.94120000000000004</v>
      </c>
      <c r="B9413">
        <v>25.241094848084344</v>
      </c>
      <c r="C9413">
        <v>25.316518145906752</v>
      </c>
    </row>
    <row r="9414" spans="1:3" x14ac:dyDescent="0.25">
      <c r="A9414">
        <v>0.94130000000000003</v>
      </c>
      <c r="B9414">
        <v>25.240834627158627</v>
      </c>
      <c r="C9414">
        <v>25.316310589216354</v>
      </c>
    </row>
    <row r="9415" spans="1:3" x14ac:dyDescent="0.25">
      <c r="A9415">
        <v>0.94140000000000001</v>
      </c>
      <c r="B9415">
        <v>25.240574909421277</v>
      </c>
      <c r="C9415">
        <v>25.316102929478369</v>
      </c>
    </row>
    <row r="9416" spans="1:3" x14ac:dyDescent="0.25">
      <c r="A9416">
        <v>0.9415</v>
      </c>
      <c r="B9416">
        <v>25.240315695245833</v>
      </c>
      <c r="C9416">
        <v>25.315895166692801</v>
      </c>
    </row>
    <row r="9417" spans="1:3" x14ac:dyDescent="0.25">
      <c r="A9417">
        <v>0.94159999999999999</v>
      </c>
      <c r="B9417">
        <v>25.240056985011357</v>
      </c>
      <c r="C9417">
        <v>25.315687300859647</v>
      </c>
    </row>
    <row r="9418" spans="1:3" x14ac:dyDescent="0.25">
      <c r="A9418">
        <v>0.94170000000000009</v>
      </c>
      <c r="B9418">
        <v>25.239798779102202</v>
      </c>
      <c r="C9418">
        <v>25.31547933197891</v>
      </c>
    </row>
    <row r="9419" spans="1:3" x14ac:dyDescent="0.25">
      <c r="A9419">
        <v>0.94180000000000008</v>
      </c>
      <c r="B9419">
        <v>25.239541077908221</v>
      </c>
      <c r="C9419">
        <v>25.315271260050594</v>
      </c>
    </row>
    <row r="9420" spans="1:3" x14ac:dyDescent="0.25">
      <c r="A9420">
        <v>0.94190000000000007</v>
      </c>
      <c r="B9420">
        <v>25.239283881824619</v>
      </c>
      <c r="C9420">
        <v>25.315063085074687</v>
      </c>
    </row>
    <row r="9421" spans="1:3" x14ac:dyDescent="0.25">
      <c r="A9421">
        <v>0.94200000000000006</v>
      </c>
      <c r="B9421">
        <v>25.239027191251829</v>
      </c>
      <c r="C9421">
        <v>25.314854807051201</v>
      </c>
    </row>
    <row r="9422" spans="1:3" x14ac:dyDescent="0.25">
      <c r="A9422">
        <v>0.94210000000000005</v>
      </c>
      <c r="B9422">
        <v>25.238771006595861</v>
      </c>
      <c r="C9422">
        <v>25.314646425980129</v>
      </c>
    </row>
    <row r="9423" spans="1:3" x14ac:dyDescent="0.25">
      <c r="A9423">
        <v>0.94220000000000004</v>
      </c>
      <c r="B9423">
        <v>25.238515328267887</v>
      </c>
      <c r="C9423">
        <v>25.31443794186147</v>
      </c>
    </row>
    <row r="9424" spans="1:3" x14ac:dyDescent="0.25">
      <c r="A9424">
        <v>0.94230000000000003</v>
      </c>
      <c r="B9424">
        <v>25.238260156684454</v>
      </c>
      <c r="C9424">
        <v>25.314229354695232</v>
      </c>
    </row>
    <row r="9425" spans="1:3" x14ac:dyDescent="0.25">
      <c r="A9425">
        <v>0.94240000000000002</v>
      </c>
      <c r="B9425">
        <v>25.238005492267426</v>
      </c>
      <c r="C9425">
        <v>25.314020664481408</v>
      </c>
    </row>
    <row r="9426" spans="1:3" x14ac:dyDescent="0.25">
      <c r="A9426">
        <v>0.9425</v>
      </c>
      <c r="B9426">
        <v>25.237751335443896</v>
      </c>
      <c r="C9426">
        <v>25.31381187122</v>
      </c>
    </row>
    <row r="9427" spans="1:3" x14ac:dyDescent="0.25">
      <c r="A9427">
        <v>0.94259999999999999</v>
      </c>
      <c r="B9427">
        <v>25.237497686646329</v>
      </c>
      <c r="C9427">
        <v>25.31360297491101</v>
      </c>
    </row>
    <row r="9428" spans="1:3" x14ac:dyDescent="0.25">
      <c r="A9428">
        <v>0.94270000000000009</v>
      </c>
      <c r="B9428">
        <v>25.237244546312375</v>
      </c>
      <c r="C9428">
        <v>25.313393975554433</v>
      </c>
    </row>
    <row r="9429" spans="1:3" x14ac:dyDescent="0.25">
      <c r="A9429">
        <v>0.94280000000000008</v>
      </c>
      <c r="B9429">
        <v>25.236991914884875</v>
      </c>
      <c r="C9429">
        <v>25.313184873150274</v>
      </c>
    </row>
    <row r="9430" spans="1:3" x14ac:dyDescent="0.25">
      <c r="A9430">
        <v>0.94290000000000007</v>
      </c>
      <c r="B9430">
        <v>25.236739792812052</v>
      </c>
      <c r="C9430">
        <v>25.312975667698527</v>
      </c>
    </row>
    <row r="9431" spans="1:3" x14ac:dyDescent="0.25">
      <c r="A9431">
        <v>0.94300000000000006</v>
      </c>
      <c r="B9431">
        <v>25.236488180547212</v>
      </c>
      <c r="C9431">
        <v>25.312766359199202</v>
      </c>
    </row>
    <row r="9432" spans="1:3" x14ac:dyDescent="0.25">
      <c r="A9432">
        <v>0.94310000000000005</v>
      </c>
      <c r="B9432">
        <v>25.236237078548903</v>
      </c>
      <c r="C9432">
        <v>25.312556947652286</v>
      </c>
    </row>
    <row r="9433" spans="1:3" x14ac:dyDescent="0.25">
      <c r="A9433">
        <v>0.94320000000000004</v>
      </c>
      <c r="B9433">
        <v>25.235986487280833</v>
      </c>
      <c r="C9433">
        <v>25.312347433057791</v>
      </c>
    </row>
    <row r="9434" spans="1:3" x14ac:dyDescent="0.25">
      <c r="A9434">
        <v>0.94330000000000003</v>
      </c>
      <c r="B9434">
        <v>25.235736407211945</v>
      </c>
      <c r="C9434">
        <v>25.312137815415714</v>
      </c>
    </row>
    <row r="9435" spans="1:3" x14ac:dyDescent="0.25">
      <c r="A9435">
        <v>0.94340000000000002</v>
      </c>
      <c r="B9435">
        <v>25.235486838816236</v>
      </c>
      <c r="C9435">
        <v>25.311928094726049</v>
      </c>
    </row>
    <row r="9436" spans="1:3" x14ac:dyDescent="0.25">
      <c r="A9436">
        <v>0.94350000000000001</v>
      </c>
      <c r="B9436">
        <v>25.235237782572874</v>
      </c>
      <c r="C9436">
        <v>25.311718270988802</v>
      </c>
    </row>
    <row r="9437" spans="1:3" x14ac:dyDescent="0.25">
      <c r="A9437">
        <v>0.94359999999999999</v>
      </c>
      <c r="B9437">
        <v>25.2349892389662</v>
      </c>
      <c r="C9437">
        <v>25.311508344203968</v>
      </c>
    </row>
    <row r="9438" spans="1:3" x14ac:dyDescent="0.25">
      <c r="A9438">
        <v>0.94370000000000009</v>
      </c>
      <c r="B9438">
        <v>25.234741208485559</v>
      </c>
      <c r="C9438">
        <v>25.311298314371552</v>
      </c>
    </row>
    <row r="9439" spans="1:3" x14ac:dyDescent="0.25">
      <c r="A9439">
        <v>0.94380000000000008</v>
      </c>
      <c r="B9439">
        <v>25.234493691625502</v>
      </c>
      <c r="C9439">
        <v>25.311088181491552</v>
      </c>
    </row>
    <row r="9440" spans="1:3" x14ac:dyDescent="0.25">
      <c r="A9440">
        <v>0.94390000000000007</v>
      </c>
      <c r="B9440">
        <v>25.23424668888552</v>
      </c>
      <c r="C9440">
        <v>25.31087794556397</v>
      </c>
    </row>
    <row r="9441" spans="1:3" x14ac:dyDescent="0.25">
      <c r="A9441">
        <v>0.94400000000000006</v>
      </c>
      <c r="B9441">
        <v>25.234000200770318</v>
      </c>
      <c r="C9441">
        <v>25.310667606588801</v>
      </c>
    </row>
    <row r="9442" spans="1:3" x14ac:dyDescent="0.25">
      <c r="A9442">
        <v>0.94410000000000005</v>
      </c>
      <c r="B9442">
        <v>25.233754227789483</v>
      </c>
      <c r="C9442">
        <v>25.310457164566049</v>
      </c>
    </row>
    <row r="9443" spans="1:3" x14ac:dyDescent="0.25">
      <c r="A9443">
        <v>0.94420000000000004</v>
      </c>
      <c r="B9443">
        <v>25.233508770457718</v>
      </c>
      <c r="C9443">
        <v>25.310246619495715</v>
      </c>
    </row>
    <row r="9444" spans="1:3" x14ac:dyDescent="0.25">
      <c r="A9444">
        <v>0.94430000000000003</v>
      </c>
      <c r="B9444">
        <v>25.233263829294728</v>
      </c>
      <c r="C9444">
        <v>25.310035971377793</v>
      </c>
    </row>
    <row r="9445" spans="1:3" x14ac:dyDescent="0.25">
      <c r="A9445">
        <v>0.94440000000000002</v>
      </c>
      <c r="B9445">
        <v>25.233019404825235</v>
      </c>
      <c r="C9445">
        <v>25.309825220212289</v>
      </c>
    </row>
    <row r="9446" spans="1:3" x14ac:dyDescent="0.25">
      <c r="A9446">
        <v>0.94450000000000001</v>
      </c>
      <c r="B9446">
        <v>25.232775497578842</v>
      </c>
      <c r="C9446">
        <v>25.309614365999199</v>
      </c>
    </row>
    <row r="9447" spans="1:3" x14ac:dyDescent="0.25">
      <c r="A9447">
        <v>0.9446</v>
      </c>
      <c r="B9447">
        <v>25.232532108090204</v>
      </c>
      <c r="C9447">
        <v>25.309403408738529</v>
      </c>
    </row>
    <row r="9448" spans="1:3" x14ac:dyDescent="0.25">
      <c r="A9448">
        <v>0.9447000000000001</v>
      </c>
      <c r="B9448">
        <v>25.232289236898907</v>
      </c>
      <c r="C9448">
        <v>25.309192348430273</v>
      </c>
    </row>
    <row r="9449" spans="1:3" x14ac:dyDescent="0.25">
      <c r="A9449">
        <v>0.94480000000000008</v>
      </c>
      <c r="B9449">
        <v>25.232046884549469</v>
      </c>
      <c r="C9449">
        <v>25.308981185074433</v>
      </c>
    </row>
    <row r="9450" spans="1:3" x14ac:dyDescent="0.25">
      <c r="A9450">
        <v>0.94490000000000007</v>
      </c>
      <c r="B9450">
        <v>25.231805051591294</v>
      </c>
      <c r="C9450">
        <v>25.308769918671008</v>
      </c>
    </row>
    <row r="9451" spans="1:3" x14ac:dyDescent="0.25">
      <c r="A9451">
        <v>0.94500000000000006</v>
      </c>
      <c r="B9451">
        <v>25.231563738578664</v>
      </c>
      <c r="C9451">
        <v>25.308558549220002</v>
      </c>
    </row>
    <row r="9452" spans="1:3" x14ac:dyDescent="0.25">
      <c r="A9452">
        <v>0.94510000000000005</v>
      </c>
      <c r="B9452">
        <v>25.231322946070861</v>
      </c>
      <c r="C9452">
        <v>25.308347076721407</v>
      </c>
    </row>
    <row r="9453" spans="1:3" x14ac:dyDescent="0.25">
      <c r="A9453">
        <v>0.94520000000000004</v>
      </c>
      <c r="B9453">
        <v>25.231082674631878</v>
      </c>
      <c r="C9453">
        <v>25.308135501175233</v>
      </c>
    </row>
    <row r="9454" spans="1:3" x14ac:dyDescent="0.25">
      <c r="A9454">
        <v>0.94530000000000003</v>
      </c>
      <c r="B9454">
        <v>25.230842924830682</v>
      </c>
      <c r="C9454">
        <v>25.307923822581472</v>
      </c>
    </row>
    <row r="9455" spans="1:3" x14ac:dyDescent="0.25">
      <c r="A9455">
        <v>0.94540000000000002</v>
      </c>
      <c r="B9455">
        <v>25.230603697241001</v>
      </c>
      <c r="C9455">
        <v>25.307712040940128</v>
      </c>
    </row>
    <row r="9456" spans="1:3" x14ac:dyDescent="0.25">
      <c r="A9456">
        <v>0.94550000000000001</v>
      </c>
      <c r="B9456">
        <v>25.230364992441402</v>
      </c>
      <c r="C9456">
        <v>25.307500156251201</v>
      </c>
    </row>
    <row r="9457" spans="1:3" x14ac:dyDescent="0.25">
      <c r="A9457">
        <v>0.9456</v>
      </c>
      <c r="B9457">
        <v>25.230126811015253</v>
      </c>
      <c r="C9457">
        <v>25.307288168514688</v>
      </c>
    </row>
    <row r="9458" spans="1:3" x14ac:dyDescent="0.25">
      <c r="A9458">
        <v>0.9457000000000001</v>
      </c>
      <c r="B9458">
        <v>25.229889153550708</v>
      </c>
      <c r="C9458">
        <v>25.307076077730592</v>
      </c>
    </row>
    <row r="9459" spans="1:3" x14ac:dyDescent="0.25">
      <c r="A9459">
        <v>0.94580000000000009</v>
      </c>
      <c r="B9459">
        <v>25.229652020640692</v>
      </c>
      <c r="C9459">
        <v>25.306863883898913</v>
      </c>
    </row>
    <row r="9460" spans="1:3" x14ac:dyDescent="0.25">
      <c r="A9460">
        <v>0.94590000000000007</v>
      </c>
      <c r="B9460">
        <v>25.229415412882872</v>
      </c>
      <c r="C9460">
        <v>25.306651587019648</v>
      </c>
    </row>
    <row r="9461" spans="1:3" x14ac:dyDescent="0.25">
      <c r="A9461">
        <v>0.94600000000000006</v>
      </c>
      <c r="B9461">
        <v>25.229179330879688</v>
      </c>
      <c r="C9461">
        <v>25.306439187092799</v>
      </c>
    </row>
    <row r="9462" spans="1:3" x14ac:dyDescent="0.25">
      <c r="A9462">
        <v>0.94610000000000005</v>
      </c>
      <c r="B9462">
        <v>25.228943775238228</v>
      </c>
      <c r="C9462">
        <v>25.306226684118368</v>
      </c>
    </row>
    <row r="9463" spans="1:3" x14ac:dyDescent="0.25">
      <c r="A9463">
        <v>0.94620000000000004</v>
      </c>
      <c r="B9463">
        <v>25.228708746570348</v>
      </c>
      <c r="C9463">
        <v>25.306014078096354</v>
      </c>
    </row>
    <row r="9464" spans="1:3" x14ac:dyDescent="0.25">
      <c r="A9464">
        <v>0.94630000000000003</v>
      </c>
      <c r="B9464">
        <v>25.228474245492542</v>
      </c>
      <c r="C9464">
        <v>25.305801369026753</v>
      </c>
    </row>
    <row r="9465" spans="1:3" x14ac:dyDescent="0.25">
      <c r="A9465">
        <v>0.94640000000000002</v>
      </c>
      <c r="B9465">
        <v>25.228240272626039</v>
      </c>
      <c r="C9465">
        <v>25.305588556909569</v>
      </c>
    </row>
    <row r="9466" spans="1:3" x14ac:dyDescent="0.25">
      <c r="A9466">
        <v>0.94650000000000001</v>
      </c>
      <c r="B9466">
        <v>25.228006828596648</v>
      </c>
      <c r="C9466">
        <v>25.305375641744803</v>
      </c>
    </row>
    <row r="9467" spans="1:3" x14ac:dyDescent="0.25">
      <c r="A9467">
        <v>0.9466</v>
      </c>
      <c r="B9467">
        <v>25.227773914034834</v>
      </c>
      <c r="C9467">
        <v>25.30516262353245</v>
      </c>
    </row>
    <row r="9468" spans="1:3" x14ac:dyDescent="0.25">
      <c r="A9468">
        <v>0.9467000000000001</v>
      </c>
      <c r="B9468">
        <v>25.227541529575738</v>
      </c>
      <c r="C9468">
        <v>25.304949502272514</v>
      </c>
    </row>
    <row r="9469" spans="1:3" x14ac:dyDescent="0.25">
      <c r="A9469">
        <v>0.94680000000000009</v>
      </c>
      <c r="B9469">
        <v>25.22730967585904</v>
      </c>
      <c r="C9469">
        <v>25.304736277964995</v>
      </c>
    </row>
    <row r="9470" spans="1:3" x14ac:dyDescent="0.25">
      <c r="A9470">
        <v>0.94690000000000007</v>
      </c>
      <c r="B9470">
        <v>25.227078353529031</v>
      </c>
      <c r="C9470">
        <v>25.30452295060989</v>
      </c>
    </row>
    <row r="9471" spans="1:3" x14ac:dyDescent="0.25">
      <c r="A9471">
        <v>0.94700000000000006</v>
      </c>
      <c r="B9471">
        <v>25.22684756323455</v>
      </c>
      <c r="C9471">
        <v>25.304309520207202</v>
      </c>
    </row>
    <row r="9472" spans="1:3" x14ac:dyDescent="0.25">
      <c r="A9472">
        <v>0.94710000000000005</v>
      </c>
      <c r="B9472">
        <v>25.226617305629048</v>
      </c>
      <c r="C9472">
        <v>25.304095986756927</v>
      </c>
    </row>
    <row r="9473" spans="1:3" x14ac:dyDescent="0.25">
      <c r="A9473">
        <v>0.94720000000000004</v>
      </c>
      <c r="B9473">
        <v>25.226387581370439</v>
      </c>
      <c r="C9473">
        <v>25.303882350259073</v>
      </c>
    </row>
    <row r="9474" spans="1:3" x14ac:dyDescent="0.25">
      <c r="A9474">
        <v>0.94730000000000003</v>
      </c>
      <c r="B9474">
        <v>25.226158391121203</v>
      </c>
      <c r="C9474">
        <v>25.303668610713633</v>
      </c>
    </row>
    <row r="9475" spans="1:3" x14ac:dyDescent="0.25">
      <c r="A9475">
        <v>0.94740000000000002</v>
      </c>
      <c r="B9475">
        <v>25.225929735548299</v>
      </c>
      <c r="C9475">
        <v>25.303454768120609</v>
      </c>
    </row>
    <row r="9476" spans="1:3" x14ac:dyDescent="0.25">
      <c r="A9476">
        <v>0.94750000000000001</v>
      </c>
      <c r="B9476">
        <v>25.22570161532321</v>
      </c>
      <c r="C9476">
        <v>25.303240822479999</v>
      </c>
    </row>
    <row r="9477" spans="1:3" x14ac:dyDescent="0.25">
      <c r="A9477">
        <v>0.9476</v>
      </c>
      <c r="B9477">
        <v>25.225474031121848</v>
      </c>
      <c r="C9477">
        <v>25.30302677379181</v>
      </c>
    </row>
    <row r="9478" spans="1:3" x14ac:dyDescent="0.25">
      <c r="A9478">
        <v>0.9477000000000001</v>
      </c>
      <c r="B9478">
        <v>25.225246983624572</v>
      </c>
      <c r="C9478">
        <v>25.302812622056031</v>
      </c>
    </row>
    <row r="9479" spans="1:3" x14ac:dyDescent="0.25">
      <c r="A9479">
        <v>0.94780000000000009</v>
      </c>
      <c r="B9479">
        <v>25.225020473516253</v>
      </c>
      <c r="C9479">
        <v>25.302598367272672</v>
      </c>
    </row>
    <row r="9480" spans="1:3" x14ac:dyDescent="0.25">
      <c r="A9480">
        <v>0.94790000000000008</v>
      </c>
      <c r="B9480">
        <v>25.224794501486059</v>
      </c>
      <c r="C9480">
        <v>25.302384009441727</v>
      </c>
    </row>
    <row r="9481" spans="1:3" x14ac:dyDescent="0.25">
      <c r="A9481">
        <v>0.94800000000000006</v>
      </c>
      <c r="B9481">
        <v>25.224569068227652</v>
      </c>
      <c r="C9481">
        <v>25.302169548563199</v>
      </c>
    </row>
    <row r="9482" spans="1:3" x14ac:dyDescent="0.25">
      <c r="A9482">
        <v>0.94810000000000005</v>
      </c>
      <c r="B9482">
        <v>25.224344174439075</v>
      </c>
      <c r="C9482">
        <v>25.301954984637089</v>
      </c>
    </row>
    <row r="9483" spans="1:3" x14ac:dyDescent="0.25">
      <c r="A9483">
        <v>0.94820000000000004</v>
      </c>
      <c r="B9483">
        <v>25.224119820822658</v>
      </c>
      <c r="C9483">
        <v>25.301740317663395</v>
      </c>
    </row>
    <row r="9484" spans="1:3" x14ac:dyDescent="0.25">
      <c r="A9484">
        <v>0.94830000000000003</v>
      </c>
      <c r="B9484">
        <v>25.223896008085205</v>
      </c>
      <c r="C9484">
        <v>25.301525547642115</v>
      </c>
    </row>
    <row r="9485" spans="1:3" x14ac:dyDescent="0.25">
      <c r="A9485">
        <v>0.94840000000000002</v>
      </c>
      <c r="B9485">
        <v>25.223672736937743</v>
      </c>
      <c r="C9485">
        <v>25.301310674573248</v>
      </c>
    </row>
    <row r="9486" spans="1:3" x14ac:dyDescent="0.25">
      <c r="A9486">
        <v>0.94850000000000001</v>
      </c>
      <c r="B9486">
        <v>25.223450008095668</v>
      </c>
      <c r="C9486">
        <v>25.301095698456802</v>
      </c>
    </row>
    <row r="9487" spans="1:3" x14ac:dyDescent="0.25">
      <c r="A9487">
        <v>0.9486</v>
      </c>
      <c r="B9487">
        <v>25.223227822278702</v>
      </c>
      <c r="C9487">
        <v>25.300880619292769</v>
      </c>
    </row>
    <row r="9488" spans="1:3" x14ac:dyDescent="0.25">
      <c r="A9488">
        <v>0.9487000000000001</v>
      </c>
      <c r="B9488">
        <v>25.223006180210753</v>
      </c>
      <c r="C9488">
        <v>25.300665437081154</v>
      </c>
    </row>
    <row r="9489" spans="1:3" x14ac:dyDescent="0.25">
      <c r="A9489">
        <v>0.94880000000000009</v>
      </c>
      <c r="B9489">
        <v>25.222785082620071</v>
      </c>
      <c r="C9489">
        <v>25.300450151821952</v>
      </c>
    </row>
    <row r="9490" spans="1:3" x14ac:dyDescent="0.25">
      <c r="A9490">
        <v>0.94890000000000008</v>
      </c>
      <c r="B9490">
        <v>25.222564530239168</v>
      </c>
      <c r="C9490">
        <v>25.300234763515167</v>
      </c>
    </row>
    <row r="9491" spans="1:3" x14ac:dyDescent="0.25">
      <c r="A9491">
        <v>0.94900000000000007</v>
      </c>
      <c r="B9491">
        <v>25.222344523804765</v>
      </c>
      <c r="C9491">
        <v>25.300019272160799</v>
      </c>
    </row>
    <row r="9492" spans="1:3" x14ac:dyDescent="0.25">
      <c r="A9492">
        <v>0.94910000000000005</v>
      </c>
      <c r="B9492">
        <v>25.222125064057749</v>
      </c>
      <c r="C9492">
        <v>25.299803677758849</v>
      </c>
    </row>
    <row r="9493" spans="1:3" x14ac:dyDescent="0.25">
      <c r="A9493">
        <v>0.94920000000000004</v>
      </c>
      <c r="B9493">
        <v>25.221906151743262</v>
      </c>
      <c r="C9493">
        <v>25.299587980309312</v>
      </c>
    </row>
    <row r="9494" spans="1:3" x14ac:dyDescent="0.25">
      <c r="A9494">
        <v>0.94930000000000003</v>
      </c>
      <c r="B9494">
        <v>25.221687787610612</v>
      </c>
      <c r="C9494">
        <v>25.299372179812192</v>
      </c>
    </row>
    <row r="9495" spans="1:3" x14ac:dyDescent="0.25">
      <c r="A9495">
        <v>0.94940000000000002</v>
      </c>
      <c r="B9495">
        <v>25.221469972413253</v>
      </c>
      <c r="C9495">
        <v>25.299156276267489</v>
      </c>
    </row>
    <row r="9496" spans="1:3" x14ac:dyDescent="0.25">
      <c r="A9496">
        <v>0.94950000000000001</v>
      </c>
      <c r="B9496">
        <v>25.221252706908793</v>
      </c>
      <c r="C9496">
        <v>25.298940269675199</v>
      </c>
    </row>
    <row r="9497" spans="1:3" x14ac:dyDescent="0.25">
      <c r="A9497">
        <v>0.9496</v>
      </c>
      <c r="B9497">
        <v>25.221035991858962</v>
      </c>
      <c r="C9497">
        <v>25.298724160035331</v>
      </c>
    </row>
    <row r="9498" spans="1:3" x14ac:dyDescent="0.25">
      <c r="A9498">
        <v>0.9497000000000001</v>
      </c>
      <c r="B9498">
        <v>25.220819828029633</v>
      </c>
      <c r="C9498">
        <v>25.298507947347872</v>
      </c>
    </row>
    <row r="9499" spans="1:3" x14ac:dyDescent="0.25">
      <c r="A9499">
        <v>0.94980000000000009</v>
      </c>
      <c r="B9499">
        <v>25.220604216190729</v>
      </c>
      <c r="C9499">
        <v>25.298291631612834</v>
      </c>
    </row>
    <row r="9500" spans="1:3" x14ac:dyDescent="0.25">
      <c r="A9500">
        <v>0.94990000000000008</v>
      </c>
      <c r="B9500">
        <v>25.220389157116273</v>
      </c>
      <c r="C9500">
        <v>25.298075212830209</v>
      </c>
    </row>
    <row r="9501" spans="1:3" x14ac:dyDescent="0.25">
      <c r="A9501">
        <v>0.95000000000000007</v>
      </c>
      <c r="B9501">
        <v>25.220174651584315</v>
      </c>
      <c r="C9501">
        <v>25.297858691000002</v>
      </c>
    </row>
    <row r="9502" spans="1:3" x14ac:dyDescent="0.25">
      <c r="A9502">
        <v>0.95010000000000006</v>
      </c>
      <c r="B9502">
        <v>25.21996070037698</v>
      </c>
      <c r="C9502">
        <v>25.297642066122208</v>
      </c>
    </row>
    <row r="9503" spans="1:3" x14ac:dyDescent="0.25">
      <c r="A9503">
        <v>0.95020000000000004</v>
      </c>
      <c r="B9503">
        <v>25.219747304280375</v>
      </c>
      <c r="C9503">
        <v>25.297425338196835</v>
      </c>
    </row>
    <row r="9504" spans="1:3" x14ac:dyDescent="0.25">
      <c r="A9504">
        <v>0.95030000000000003</v>
      </c>
      <c r="B9504">
        <v>25.219534464084703</v>
      </c>
      <c r="C9504">
        <v>25.297208507223871</v>
      </c>
    </row>
    <row r="9505" spans="1:3" x14ac:dyDescent="0.25">
      <c r="A9505">
        <v>0.95040000000000002</v>
      </c>
      <c r="B9505">
        <v>25.219322180584037</v>
      </c>
      <c r="C9505">
        <v>25.296991573203325</v>
      </c>
    </row>
    <row r="9506" spans="1:3" x14ac:dyDescent="0.25">
      <c r="A9506">
        <v>0.95050000000000001</v>
      </c>
      <c r="B9506">
        <v>25.219110454576509</v>
      </c>
      <c r="C9506">
        <v>25.296774536135199</v>
      </c>
    </row>
    <row r="9507" spans="1:3" x14ac:dyDescent="0.25">
      <c r="A9507">
        <v>0.9506</v>
      </c>
      <c r="B9507">
        <v>25.218899286864151</v>
      </c>
      <c r="C9507">
        <v>25.296557396019487</v>
      </c>
    </row>
    <row r="9508" spans="1:3" x14ac:dyDescent="0.25">
      <c r="A9508">
        <v>0.9507000000000001</v>
      </c>
      <c r="B9508">
        <v>25.21868867825296</v>
      </c>
      <c r="C9508">
        <v>25.296340152856189</v>
      </c>
    </row>
    <row r="9509" spans="1:3" x14ac:dyDescent="0.25">
      <c r="A9509">
        <v>0.95080000000000009</v>
      </c>
      <c r="B9509">
        <v>25.218478629552855</v>
      </c>
      <c r="C9509">
        <v>25.296122806645311</v>
      </c>
    </row>
    <row r="9510" spans="1:3" x14ac:dyDescent="0.25">
      <c r="A9510">
        <v>0.95090000000000008</v>
      </c>
      <c r="B9510">
        <v>25.218269141577622</v>
      </c>
      <c r="C9510">
        <v>25.295905357386847</v>
      </c>
    </row>
    <row r="9511" spans="1:3" x14ac:dyDescent="0.25">
      <c r="A9511">
        <v>0.95100000000000007</v>
      </c>
      <c r="B9511">
        <v>25.218060215144959</v>
      </c>
      <c r="C9511">
        <v>25.295687805080799</v>
      </c>
    </row>
    <row r="9512" spans="1:3" x14ac:dyDescent="0.25">
      <c r="A9512">
        <v>0.95110000000000006</v>
      </c>
      <c r="B9512">
        <v>25.217851851076432</v>
      </c>
      <c r="C9512">
        <v>25.295470149727166</v>
      </c>
    </row>
    <row r="9513" spans="1:3" x14ac:dyDescent="0.25">
      <c r="A9513">
        <v>0.95120000000000005</v>
      </c>
      <c r="B9513">
        <v>25.217644050197435</v>
      </c>
      <c r="C9513">
        <v>25.295252391325949</v>
      </c>
    </row>
    <row r="9514" spans="1:3" x14ac:dyDescent="0.25">
      <c r="A9514">
        <v>0.95130000000000003</v>
      </c>
      <c r="B9514">
        <v>25.217436813337216</v>
      </c>
      <c r="C9514">
        <v>25.29503452987715</v>
      </c>
    </row>
    <row r="9515" spans="1:3" x14ac:dyDescent="0.25">
      <c r="A9515">
        <v>0.95140000000000002</v>
      </c>
      <c r="B9515">
        <v>25.217230141328791</v>
      </c>
      <c r="C9515">
        <v>25.294816565380767</v>
      </c>
    </row>
    <row r="9516" spans="1:3" x14ac:dyDescent="0.25">
      <c r="A9516">
        <v>0.95150000000000001</v>
      </c>
      <c r="B9516">
        <v>25.217024035009032</v>
      </c>
      <c r="C9516">
        <v>25.294598497836798</v>
      </c>
    </row>
    <row r="9517" spans="1:3" x14ac:dyDescent="0.25">
      <c r="A9517">
        <v>0.9516</v>
      </c>
      <c r="B9517">
        <v>25.21681849521854</v>
      </c>
      <c r="C9517">
        <v>25.294380327245246</v>
      </c>
    </row>
    <row r="9518" spans="1:3" x14ac:dyDescent="0.25">
      <c r="A9518">
        <v>0.95169999999999999</v>
      </c>
      <c r="B9518">
        <v>25.216613522801723</v>
      </c>
      <c r="C9518">
        <v>25.294162053606112</v>
      </c>
    </row>
    <row r="9519" spans="1:3" x14ac:dyDescent="0.25">
      <c r="A9519">
        <v>0.95180000000000009</v>
      </c>
      <c r="B9519">
        <v>25.216409118606698</v>
      </c>
      <c r="C9519">
        <v>25.29394367691939</v>
      </c>
    </row>
    <row r="9520" spans="1:3" x14ac:dyDescent="0.25">
      <c r="A9520">
        <v>0.95190000000000008</v>
      </c>
      <c r="B9520">
        <v>25.216205283485309</v>
      </c>
      <c r="C9520">
        <v>25.293725197185086</v>
      </c>
    </row>
    <row r="9521" spans="1:3" x14ac:dyDescent="0.25">
      <c r="A9521">
        <v>0.95200000000000007</v>
      </c>
      <c r="B9521">
        <v>25.216002018293068</v>
      </c>
      <c r="C9521">
        <v>25.293506614403199</v>
      </c>
    </row>
    <row r="9522" spans="1:3" x14ac:dyDescent="0.25">
      <c r="A9522">
        <v>0.95210000000000006</v>
      </c>
      <c r="B9522">
        <v>25.215799323889279</v>
      </c>
      <c r="C9522">
        <v>25.293287928573726</v>
      </c>
    </row>
    <row r="9523" spans="1:3" x14ac:dyDescent="0.25">
      <c r="A9523">
        <v>0.95220000000000005</v>
      </c>
      <c r="B9523">
        <v>25.215597201136809</v>
      </c>
      <c r="C9523">
        <v>25.293069139696669</v>
      </c>
    </row>
    <row r="9524" spans="1:3" x14ac:dyDescent="0.25">
      <c r="A9524">
        <v>0.95230000000000004</v>
      </c>
      <c r="B9524">
        <v>25.215395650902295</v>
      </c>
      <c r="C9524">
        <v>25.292850247772034</v>
      </c>
    </row>
    <row r="9525" spans="1:3" x14ac:dyDescent="0.25">
      <c r="A9525">
        <v>0.95240000000000002</v>
      </c>
      <c r="B9525">
        <v>25.215194674055873</v>
      </c>
      <c r="C9525">
        <v>25.292631252799808</v>
      </c>
    </row>
    <row r="9526" spans="1:3" x14ac:dyDescent="0.25">
      <c r="A9526">
        <v>0.95250000000000001</v>
      </c>
      <c r="B9526">
        <v>25.214994271471404</v>
      </c>
      <c r="C9526">
        <v>25.292412154779999</v>
      </c>
    </row>
    <row r="9527" spans="1:3" x14ac:dyDescent="0.25">
      <c r="A9527">
        <v>0.9526</v>
      </c>
      <c r="B9527">
        <v>25.214794444026296</v>
      </c>
      <c r="C9527">
        <v>25.292192953712608</v>
      </c>
    </row>
    <row r="9528" spans="1:3" x14ac:dyDescent="0.25">
      <c r="A9528">
        <v>0.95269999999999999</v>
      </c>
      <c r="B9528">
        <v>25.214595192601571</v>
      </c>
      <c r="C9528">
        <v>25.29197364959763</v>
      </c>
    </row>
    <row r="9529" spans="1:3" x14ac:dyDescent="0.25">
      <c r="A9529">
        <v>0.95280000000000009</v>
      </c>
      <c r="B9529">
        <v>25.214396518081791</v>
      </c>
      <c r="C9529">
        <v>25.291754242435072</v>
      </c>
    </row>
    <row r="9530" spans="1:3" x14ac:dyDescent="0.25">
      <c r="A9530">
        <v>0.95290000000000008</v>
      </c>
      <c r="B9530">
        <v>25.214198421355086</v>
      </c>
      <c r="C9530">
        <v>25.291534732224928</v>
      </c>
    </row>
    <row r="9531" spans="1:3" x14ac:dyDescent="0.25">
      <c r="A9531">
        <v>0.95300000000000007</v>
      </c>
      <c r="B9531">
        <v>25.214000903313107</v>
      </c>
      <c r="C9531">
        <v>25.291315118967198</v>
      </c>
    </row>
    <row r="9532" spans="1:3" x14ac:dyDescent="0.25">
      <c r="A9532">
        <v>0.95310000000000006</v>
      </c>
      <c r="B9532">
        <v>25.213803964851003</v>
      </c>
      <c r="C9532">
        <v>25.291095402661888</v>
      </c>
    </row>
    <row r="9533" spans="1:3" x14ac:dyDescent="0.25">
      <c r="A9533">
        <v>0.95320000000000005</v>
      </c>
      <c r="B9533">
        <v>25.213607606867448</v>
      </c>
      <c r="C9533">
        <v>25.290875583308992</v>
      </c>
    </row>
    <row r="9534" spans="1:3" x14ac:dyDescent="0.25">
      <c r="A9534">
        <v>0.95330000000000004</v>
      </c>
      <c r="B9534">
        <v>25.213411830264576</v>
      </c>
      <c r="C9534">
        <v>25.290655660908513</v>
      </c>
    </row>
    <row r="9535" spans="1:3" x14ac:dyDescent="0.25">
      <c r="A9535">
        <v>0.95340000000000003</v>
      </c>
      <c r="B9535">
        <v>25.213216635947951</v>
      </c>
      <c r="C9535">
        <v>25.290435635460447</v>
      </c>
    </row>
    <row r="9536" spans="1:3" x14ac:dyDescent="0.25">
      <c r="A9536">
        <v>0.95350000000000001</v>
      </c>
      <c r="B9536">
        <v>25.213022024826643</v>
      </c>
      <c r="C9536">
        <v>25.290215506964799</v>
      </c>
    </row>
    <row r="9537" spans="1:3" x14ac:dyDescent="0.25">
      <c r="A9537">
        <v>0.9536</v>
      </c>
      <c r="B9537">
        <v>25.212827997813079</v>
      </c>
      <c r="C9537">
        <v>25.289995275421568</v>
      </c>
    </row>
    <row r="9538" spans="1:3" x14ac:dyDescent="0.25">
      <c r="A9538">
        <v>0.95369999999999999</v>
      </c>
      <c r="B9538">
        <v>25.212634555823144</v>
      </c>
      <c r="C9538">
        <v>25.289774940830753</v>
      </c>
    </row>
    <row r="9539" spans="1:3" x14ac:dyDescent="0.25">
      <c r="A9539">
        <v>0.95380000000000009</v>
      </c>
      <c r="B9539">
        <v>25.212441699776065</v>
      </c>
      <c r="C9539">
        <v>25.289554503192353</v>
      </c>
    </row>
    <row r="9540" spans="1:3" x14ac:dyDescent="0.25">
      <c r="A9540">
        <v>0.95390000000000008</v>
      </c>
      <c r="B9540">
        <v>25.212249430594461</v>
      </c>
      <c r="C9540">
        <v>25.289333962506365</v>
      </c>
    </row>
    <row r="9541" spans="1:3" x14ac:dyDescent="0.25">
      <c r="A9541">
        <v>0.95400000000000007</v>
      </c>
      <c r="B9541">
        <v>25.212057749204327</v>
      </c>
      <c r="C9541">
        <v>25.289113318772799</v>
      </c>
    </row>
    <row r="9542" spans="1:3" x14ac:dyDescent="0.25">
      <c r="A9542">
        <v>0.95410000000000006</v>
      </c>
      <c r="B9542">
        <v>25.211866656534944</v>
      </c>
      <c r="C9542">
        <v>25.288892571991646</v>
      </c>
    </row>
    <row r="9543" spans="1:3" x14ac:dyDescent="0.25">
      <c r="A9543">
        <v>0.95420000000000005</v>
      </c>
      <c r="B9543">
        <v>25.211676153518908</v>
      </c>
      <c r="C9543">
        <v>25.288671722162913</v>
      </c>
    </row>
    <row r="9544" spans="1:3" x14ac:dyDescent="0.25">
      <c r="A9544">
        <v>0.95430000000000004</v>
      </c>
      <c r="B9544">
        <v>25.21148624109216</v>
      </c>
      <c r="C9544">
        <v>25.288450769286591</v>
      </c>
    </row>
    <row r="9545" spans="1:3" x14ac:dyDescent="0.25">
      <c r="A9545">
        <v>0.95440000000000003</v>
      </c>
      <c r="B9545">
        <v>25.211296920193931</v>
      </c>
      <c r="C9545">
        <v>25.288229713362686</v>
      </c>
    </row>
    <row r="9546" spans="1:3" x14ac:dyDescent="0.25">
      <c r="A9546">
        <v>0.95450000000000002</v>
      </c>
      <c r="B9546">
        <v>25.211108191766613</v>
      </c>
      <c r="C9546">
        <v>25.288008554391197</v>
      </c>
    </row>
    <row r="9547" spans="1:3" x14ac:dyDescent="0.25">
      <c r="A9547">
        <v>0.9546</v>
      </c>
      <c r="B9547">
        <v>25.210920056755938</v>
      </c>
      <c r="C9547">
        <v>25.28778729237213</v>
      </c>
    </row>
    <row r="9548" spans="1:3" x14ac:dyDescent="0.25">
      <c r="A9548">
        <v>0.95469999999999999</v>
      </c>
      <c r="B9548">
        <v>25.210732516110852</v>
      </c>
      <c r="C9548">
        <v>25.287565927305472</v>
      </c>
    </row>
    <row r="9549" spans="1:3" x14ac:dyDescent="0.25">
      <c r="A9549">
        <v>0.95480000000000009</v>
      </c>
      <c r="B9549">
        <v>25.210545570783495</v>
      </c>
      <c r="C9549">
        <v>25.287344459191232</v>
      </c>
    </row>
    <row r="9550" spans="1:3" x14ac:dyDescent="0.25">
      <c r="A9550">
        <v>0.95490000000000008</v>
      </c>
      <c r="B9550">
        <v>25.210359221729156</v>
      </c>
      <c r="C9550">
        <v>25.287122888029408</v>
      </c>
    </row>
    <row r="9551" spans="1:3" x14ac:dyDescent="0.25">
      <c r="A9551">
        <v>0.95500000000000007</v>
      </c>
      <c r="B9551">
        <v>25.210173469906366</v>
      </c>
      <c r="C9551">
        <v>25.286901213819998</v>
      </c>
    </row>
    <row r="9552" spans="1:3" x14ac:dyDescent="0.25">
      <c r="A9552">
        <v>0.95510000000000006</v>
      </c>
      <c r="B9552">
        <v>25.209988316276807</v>
      </c>
      <c r="C9552">
        <v>25.286679436563009</v>
      </c>
    </row>
    <row r="9553" spans="1:3" x14ac:dyDescent="0.25">
      <c r="A9553">
        <v>0.95520000000000005</v>
      </c>
      <c r="B9553">
        <v>25.209803761805205</v>
      </c>
      <c r="C9553">
        <v>25.286457556258433</v>
      </c>
    </row>
    <row r="9554" spans="1:3" x14ac:dyDescent="0.25">
      <c r="A9554">
        <v>0.95530000000000004</v>
      </c>
      <c r="B9554">
        <v>25.209619807459525</v>
      </c>
      <c r="C9554">
        <v>25.286235572906271</v>
      </c>
    </row>
    <row r="9555" spans="1:3" x14ac:dyDescent="0.25">
      <c r="A9555">
        <v>0.95540000000000003</v>
      </c>
      <c r="B9555">
        <v>25.209436454210781</v>
      </c>
      <c r="C9555">
        <v>25.286013486506526</v>
      </c>
    </row>
    <row r="9556" spans="1:3" x14ac:dyDescent="0.25">
      <c r="A9556">
        <v>0.95550000000000002</v>
      </c>
      <c r="B9556">
        <v>25.209253703033049</v>
      </c>
      <c r="C9556">
        <v>25.285791297059202</v>
      </c>
    </row>
    <row r="9557" spans="1:3" x14ac:dyDescent="0.25">
      <c r="A9557">
        <v>0.9556</v>
      </c>
      <c r="B9557">
        <v>25.209071554903502</v>
      </c>
      <c r="C9557">
        <v>25.285569004564287</v>
      </c>
    </row>
    <row r="9558" spans="1:3" x14ac:dyDescent="0.25">
      <c r="A9558">
        <v>0.95569999999999999</v>
      </c>
      <c r="B9558">
        <v>25.208890010802342</v>
      </c>
      <c r="C9558">
        <v>25.28534660902179</v>
      </c>
    </row>
    <row r="9559" spans="1:3" x14ac:dyDescent="0.25">
      <c r="A9559">
        <v>0.95580000000000009</v>
      </c>
      <c r="B9559">
        <v>25.208709071712825</v>
      </c>
      <c r="C9559">
        <v>25.28512411043171</v>
      </c>
    </row>
    <row r="9560" spans="1:3" x14ac:dyDescent="0.25">
      <c r="A9560">
        <v>0.95590000000000008</v>
      </c>
      <c r="B9560">
        <v>25.20852873862119</v>
      </c>
      <c r="C9560">
        <v>25.284901508794047</v>
      </c>
    </row>
    <row r="9561" spans="1:3" x14ac:dyDescent="0.25">
      <c r="A9561">
        <v>0.95600000000000007</v>
      </c>
      <c r="B9561">
        <v>25.208349012516692</v>
      </c>
      <c r="C9561">
        <v>25.2846788041088</v>
      </c>
    </row>
    <row r="9562" spans="1:3" x14ac:dyDescent="0.25">
      <c r="A9562">
        <v>0.95610000000000006</v>
      </c>
      <c r="B9562">
        <v>25.208169894391531</v>
      </c>
      <c r="C9562">
        <v>25.284455996375968</v>
      </c>
    </row>
    <row r="9563" spans="1:3" x14ac:dyDescent="0.25">
      <c r="A9563">
        <v>0.95620000000000005</v>
      </c>
      <c r="B9563">
        <v>25.207991385240923</v>
      </c>
      <c r="C9563">
        <v>25.284233085595552</v>
      </c>
    </row>
    <row r="9564" spans="1:3" x14ac:dyDescent="0.25">
      <c r="A9564">
        <v>0.95630000000000004</v>
      </c>
      <c r="B9564">
        <v>25.207813486062918</v>
      </c>
      <c r="C9564">
        <v>25.28401007176755</v>
      </c>
    </row>
    <row r="9565" spans="1:3" x14ac:dyDescent="0.25">
      <c r="A9565">
        <v>0.95640000000000003</v>
      </c>
      <c r="B9565">
        <v>25.207636197858641</v>
      </c>
      <c r="C9565">
        <v>25.283786954891969</v>
      </c>
    </row>
    <row r="9566" spans="1:3" x14ac:dyDescent="0.25">
      <c r="A9566">
        <v>0.95650000000000002</v>
      </c>
      <c r="B9566">
        <v>25.207459521631975</v>
      </c>
      <c r="C9566">
        <v>25.283563734968801</v>
      </c>
    </row>
    <row r="9567" spans="1:3" x14ac:dyDescent="0.25">
      <c r="A9567">
        <v>0.95660000000000001</v>
      </c>
      <c r="B9567">
        <v>25.207283458389767</v>
      </c>
      <c r="C9567">
        <v>25.283340411998047</v>
      </c>
    </row>
    <row r="9568" spans="1:3" x14ac:dyDescent="0.25">
      <c r="A9568">
        <v>0.95669999999999999</v>
      </c>
      <c r="B9568">
        <v>25.207108009141727</v>
      </c>
      <c r="C9568">
        <v>25.28311698597971</v>
      </c>
    </row>
    <row r="9569" spans="1:3" x14ac:dyDescent="0.25">
      <c r="A9569">
        <v>0.95680000000000009</v>
      </c>
      <c r="B9569">
        <v>25.206933174900406</v>
      </c>
      <c r="C9569">
        <v>25.28289345691379</v>
      </c>
    </row>
    <row r="9570" spans="1:3" x14ac:dyDescent="0.25">
      <c r="A9570">
        <v>0.95690000000000008</v>
      </c>
      <c r="B9570">
        <v>25.206758956681156</v>
      </c>
      <c r="C9570">
        <v>25.282669824800287</v>
      </c>
    </row>
    <row r="9571" spans="1:3" x14ac:dyDescent="0.25">
      <c r="A9571">
        <v>0.95700000000000007</v>
      </c>
      <c r="B9571">
        <v>25.206585355502213</v>
      </c>
      <c r="C9571">
        <v>25.282446089639201</v>
      </c>
    </row>
    <row r="9572" spans="1:3" x14ac:dyDescent="0.25">
      <c r="A9572">
        <v>0.95710000000000006</v>
      </c>
      <c r="B9572">
        <v>25.20641237238452</v>
      </c>
      <c r="C9572">
        <v>25.282222251430529</v>
      </c>
    </row>
    <row r="9573" spans="1:3" x14ac:dyDescent="0.25">
      <c r="A9573">
        <v>0.95720000000000005</v>
      </c>
      <c r="B9573">
        <v>25.206240008351898</v>
      </c>
      <c r="C9573">
        <v>25.28199831017427</v>
      </c>
    </row>
    <row r="9574" spans="1:3" x14ac:dyDescent="0.25">
      <c r="A9574">
        <v>0.95730000000000004</v>
      </c>
      <c r="B9574">
        <v>25.206068264430847</v>
      </c>
      <c r="C9574">
        <v>25.281774265870432</v>
      </c>
    </row>
    <row r="9575" spans="1:3" x14ac:dyDescent="0.25">
      <c r="A9575">
        <v>0.95740000000000003</v>
      </c>
      <c r="B9575">
        <v>25.205897141650638</v>
      </c>
      <c r="C9575">
        <v>25.281550118519007</v>
      </c>
    </row>
    <row r="9576" spans="1:3" x14ac:dyDescent="0.25">
      <c r="A9576">
        <v>0.95750000000000002</v>
      </c>
      <c r="B9576">
        <v>25.205726641043306</v>
      </c>
      <c r="C9576">
        <v>25.28132586812</v>
      </c>
    </row>
    <row r="9577" spans="1:3" x14ac:dyDescent="0.25">
      <c r="A9577">
        <v>0.95760000000000001</v>
      </c>
      <c r="B9577">
        <v>25.205556763643528</v>
      </c>
      <c r="C9577">
        <v>25.281101514673406</v>
      </c>
    </row>
    <row r="9578" spans="1:3" x14ac:dyDescent="0.25">
      <c r="A9578">
        <v>0.9577</v>
      </c>
      <c r="B9578">
        <v>25.20538751048867</v>
      </c>
      <c r="C9578">
        <v>25.280877058179232</v>
      </c>
    </row>
    <row r="9579" spans="1:3" x14ac:dyDescent="0.25">
      <c r="A9579">
        <v>0.9578000000000001</v>
      </c>
      <c r="B9579">
        <v>25.205218882618844</v>
      </c>
      <c r="C9579">
        <v>25.280652498637473</v>
      </c>
    </row>
    <row r="9580" spans="1:3" x14ac:dyDescent="0.25">
      <c r="A9580">
        <v>0.95790000000000008</v>
      </c>
      <c r="B9580">
        <v>25.205050881076751</v>
      </c>
      <c r="C9580">
        <v>25.280427836048126</v>
      </c>
    </row>
    <row r="9581" spans="1:3" x14ac:dyDescent="0.25">
      <c r="A9581">
        <v>0.95800000000000007</v>
      </c>
      <c r="B9581">
        <v>25.204883506907741</v>
      </c>
      <c r="C9581">
        <v>25.280203070411201</v>
      </c>
    </row>
    <row r="9582" spans="1:3" x14ac:dyDescent="0.25">
      <c r="A9582">
        <v>0.95810000000000006</v>
      </c>
      <c r="B9582">
        <v>25.204716761159787</v>
      </c>
      <c r="C9582">
        <v>25.279978201726689</v>
      </c>
    </row>
    <row r="9583" spans="1:3" x14ac:dyDescent="0.25">
      <c r="A9583">
        <v>0.95820000000000005</v>
      </c>
      <c r="B9583">
        <v>25.204550644883462</v>
      </c>
      <c r="C9583">
        <v>25.27975322999459</v>
      </c>
    </row>
    <row r="9584" spans="1:3" x14ac:dyDescent="0.25">
      <c r="A9584">
        <v>0.95830000000000004</v>
      </c>
      <c r="B9584">
        <v>25.204385159131903</v>
      </c>
      <c r="C9584">
        <v>25.279528155214912</v>
      </c>
    </row>
    <row r="9585" spans="1:3" x14ac:dyDescent="0.25">
      <c r="A9585">
        <v>0.95840000000000003</v>
      </c>
      <c r="B9585">
        <v>25.204220304960835</v>
      </c>
      <c r="C9585">
        <v>25.279302977387648</v>
      </c>
    </row>
    <row r="9586" spans="1:3" x14ac:dyDescent="0.25">
      <c r="A9586">
        <v>0.95850000000000002</v>
      </c>
      <c r="B9586">
        <v>25.204056083428547</v>
      </c>
      <c r="C9586">
        <v>25.2790776965128</v>
      </c>
    </row>
    <row r="9587" spans="1:3" x14ac:dyDescent="0.25">
      <c r="A9587">
        <v>0.95860000000000001</v>
      </c>
      <c r="B9587">
        <v>25.203892495595767</v>
      </c>
      <c r="C9587">
        <v>25.278852312590367</v>
      </c>
    </row>
    <row r="9588" spans="1:3" x14ac:dyDescent="0.25">
      <c r="A9588">
        <v>0.9587</v>
      </c>
      <c r="B9588">
        <v>25.203729542525849</v>
      </c>
      <c r="C9588">
        <v>25.278626825620353</v>
      </c>
    </row>
    <row r="9589" spans="1:3" x14ac:dyDescent="0.25">
      <c r="A9589">
        <v>0.9588000000000001</v>
      </c>
      <c r="B9589">
        <v>25.203567225284537</v>
      </c>
      <c r="C9589">
        <v>25.27840123560275</v>
      </c>
    </row>
    <row r="9590" spans="1:3" x14ac:dyDescent="0.25">
      <c r="A9590">
        <v>0.95890000000000009</v>
      </c>
      <c r="B9590">
        <v>25.203405544940125</v>
      </c>
      <c r="C9590">
        <v>25.278175542537568</v>
      </c>
    </row>
    <row r="9591" spans="1:3" x14ac:dyDescent="0.25">
      <c r="A9591">
        <v>0.95900000000000007</v>
      </c>
      <c r="B9591">
        <v>25.203244502563336</v>
      </c>
      <c r="C9591">
        <v>25.277949746424799</v>
      </c>
    </row>
    <row r="9592" spans="1:3" x14ac:dyDescent="0.25">
      <c r="A9592">
        <v>0.95910000000000006</v>
      </c>
      <c r="B9592">
        <v>25.203084099227304</v>
      </c>
      <c r="C9592">
        <v>25.277723847264447</v>
      </c>
    </row>
    <row r="9593" spans="1:3" x14ac:dyDescent="0.25">
      <c r="A9593">
        <v>0.95920000000000005</v>
      </c>
      <c r="B9593">
        <v>25.202924336007612</v>
      </c>
      <c r="C9593">
        <v>25.277497845056512</v>
      </c>
    </row>
    <row r="9594" spans="1:3" x14ac:dyDescent="0.25">
      <c r="A9594">
        <v>0.95930000000000004</v>
      </c>
      <c r="B9594">
        <v>25.202765213982268</v>
      </c>
      <c r="C9594">
        <v>25.277271739800991</v>
      </c>
    </row>
    <row r="9595" spans="1:3" x14ac:dyDescent="0.25">
      <c r="A9595">
        <v>0.95940000000000003</v>
      </c>
      <c r="B9595">
        <v>25.20260673423158</v>
      </c>
      <c r="C9595">
        <v>25.277045531497887</v>
      </c>
    </row>
    <row r="9596" spans="1:3" x14ac:dyDescent="0.25">
      <c r="A9596">
        <v>0.95950000000000002</v>
      </c>
      <c r="B9596">
        <v>25.202448897838352</v>
      </c>
      <c r="C9596">
        <v>25.2768192201472</v>
      </c>
    </row>
    <row r="9597" spans="1:3" x14ac:dyDescent="0.25">
      <c r="A9597">
        <v>0.95960000000000001</v>
      </c>
      <c r="B9597">
        <v>25.202291705887603</v>
      </c>
      <c r="C9597">
        <v>25.27659280574893</v>
      </c>
    </row>
    <row r="9598" spans="1:3" x14ac:dyDescent="0.25">
      <c r="A9598">
        <v>0.9597</v>
      </c>
      <c r="B9598">
        <v>25.202135159466813</v>
      </c>
      <c r="C9598">
        <v>25.276366288303073</v>
      </c>
    </row>
    <row r="9599" spans="1:3" x14ac:dyDescent="0.25">
      <c r="A9599">
        <v>0.9598000000000001</v>
      </c>
      <c r="B9599">
        <v>25.201979259665649</v>
      </c>
      <c r="C9599">
        <v>25.27613966780963</v>
      </c>
    </row>
    <row r="9600" spans="1:3" x14ac:dyDescent="0.25">
      <c r="A9600">
        <v>0.95990000000000009</v>
      </c>
      <c r="B9600">
        <v>25.20182400757615</v>
      </c>
      <c r="C9600">
        <v>25.275912944268608</v>
      </c>
    </row>
    <row r="9601" spans="1:3" x14ac:dyDescent="0.25">
      <c r="A9601">
        <v>0.96000000000000008</v>
      </c>
      <c r="B9601">
        <v>25.201669404292616</v>
      </c>
      <c r="C9601">
        <v>25.275686117679999</v>
      </c>
    </row>
    <row r="9602" spans="1:3" x14ac:dyDescent="0.25">
      <c r="A9602">
        <v>0.96010000000000006</v>
      </c>
      <c r="B9602">
        <v>25.201515450911607</v>
      </c>
      <c r="C9602">
        <v>25.275459188043808</v>
      </c>
    </row>
    <row r="9603" spans="1:3" x14ac:dyDescent="0.25">
      <c r="A9603">
        <v>0.96020000000000005</v>
      </c>
      <c r="B9603">
        <v>25.201362148531935</v>
      </c>
      <c r="C9603">
        <v>25.275232155360033</v>
      </c>
    </row>
    <row r="9604" spans="1:3" x14ac:dyDescent="0.25">
      <c r="A9604">
        <v>0.96030000000000004</v>
      </c>
      <c r="B9604">
        <v>25.201209498254592</v>
      </c>
      <c r="C9604">
        <v>25.275005019628672</v>
      </c>
    </row>
    <row r="9605" spans="1:3" x14ac:dyDescent="0.25">
      <c r="A9605">
        <v>0.96040000000000003</v>
      </c>
      <c r="B9605">
        <v>25.201057501182873</v>
      </c>
      <c r="C9605">
        <v>25.274777780849728</v>
      </c>
    </row>
    <row r="9606" spans="1:3" x14ac:dyDescent="0.25">
      <c r="A9606">
        <v>0.96050000000000002</v>
      </c>
      <c r="B9606">
        <v>25.200906158422121</v>
      </c>
      <c r="C9606">
        <v>25.274550439023201</v>
      </c>
    </row>
    <row r="9607" spans="1:3" x14ac:dyDescent="0.25">
      <c r="A9607">
        <v>0.96060000000000001</v>
      </c>
      <c r="B9607">
        <v>25.200755471079972</v>
      </c>
      <c r="C9607">
        <v>25.274322994149088</v>
      </c>
    </row>
    <row r="9608" spans="1:3" x14ac:dyDescent="0.25">
      <c r="A9608">
        <v>0.9607</v>
      </c>
      <c r="B9608">
        <v>25.200605440266152</v>
      </c>
      <c r="C9608">
        <v>25.274095446227392</v>
      </c>
    </row>
    <row r="9609" spans="1:3" x14ac:dyDescent="0.25">
      <c r="A9609">
        <v>0.9608000000000001</v>
      </c>
      <c r="B9609">
        <v>25.200456067092567</v>
      </c>
      <c r="C9609">
        <v>25.273867795258113</v>
      </c>
    </row>
    <row r="9610" spans="1:3" x14ac:dyDescent="0.25">
      <c r="A9610">
        <v>0.96090000000000009</v>
      </c>
      <c r="B9610">
        <v>25.200307352673171</v>
      </c>
      <c r="C9610">
        <v>25.273640041241247</v>
      </c>
    </row>
    <row r="9611" spans="1:3" x14ac:dyDescent="0.25">
      <c r="A9611">
        <v>0.96100000000000008</v>
      </c>
      <c r="B9611">
        <v>25.200159298124085</v>
      </c>
      <c r="C9611">
        <v>25.273412184176799</v>
      </c>
    </row>
    <row r="9612" spans="1:3" x14ac:dyDescent="0.25">
      <c r="A9612">
        <v>0.96110000000000007</v>
      </c>
      <c r="B9612">
        <v>25.200011904563496</v>
      </c>
      <c r="C9612">
        <v>25.273184224064767</v>
      </c>
    </row>
    <row r="9613" spans="1:3" x14ac:dyDescent="0.25">
      <c r="A9613">
        <v>0.96120000000000005</v>
      </c>
      <c r="B9613">
        <v>25.199865173111625</v>
      </c>
      <c r="C9613">
        <v>25.272956160905153</v>
      </c>
    </row>
    <row r="9614" spans="1:3" x14ac:dyDescent="0.25">
      <c r="A9614">
        <v>0.96130000000000004</v>
      </c>
      <c r="B9614">
        <v>25.199719104890768</v>
      </c>
      <c r="C9614">
        <v>25.272727994697952</v>
      </c>
    </row>
    <row r="9615" spans="1:3" x14ac:dyDescent="0.25">
      <c r="A9615">
        <v>0.96140000000000003</v>
      </c>
      <c r="B9615">
        <v>25.199573701025237</v>
      </c>
      <c r="C9615">
        <v>25.272499725443168</v>
      </c>
    </row>
    <row r="9616" spans="1:3" x14ac:dyDescent="0.25">
      <c r="A9616">
        <v>0.96150000000000002</v>
      </c>
      <c r="B9616">
        <v>25.199428962641377</v>
      </c>
      <c r="C9616">
        <v>25.272271353140802</v>
      </c>
    </row>
    <row r="9617" spans="1:3" x14ac:dyDescent="0.25">
      <c r="A9617">
        <v>0.96160000000000001</v>
      </c>
      <c r="B9617">
        <v>25.19928489086751</v>
      </c>
      <c r="C9617">
        <v>25.272042877790849</v>
      </c>
    </row>
    <row r="9618" spans="1:3" x14ac:dyDescent="0.25">
      <c r="A9618">
        <v>0.9617</v>
      </c>
      <c r="B9618">
        <v>25.199141486833902</v>
      </c>
      <c r="C9618">
        <v>25.271814299393313</v>
      </c>
    </row>
    <row r="9619" spans="1:3" x14ac:dyDescent="0.25">
      <c r="A9619">
        <v>0.9618000000000001</v>
      </c>
      <c r="B9619">
        <v>25.198998751672832</v>
      </c>
      <c r="C9619">
        <v>25.27158561794819</v>
      </c>
    </row>
    <row r="9620" spans="1:3" x14ac:dyDescent="0.25">
      <c r="A9620">
        <v>0.96190000000000009</v>
      </c>
      <c r="B9620">
        <v>25.198856686518504</v>
      </c>
      <c r="C9620">
        <v>25.271356833455489</v>
      </c>
    </row>
    <row r="9621" spans="1:3" x14ac:dyDescent="0.25">
      <c r="A9621">
        <v>0.96200000000000008</v>
      </c>
      <c r="B9621">
        <v>25.198715292507018</v>
      </c>
      <c r="C9621">
        <v>25.2711279459152</v>
      </c>
    </row>
    <row r="9622" spans="1:3" x14ac:dyDescent="0.25">
      <c r="A9622">
        <v>0.96210000000000007</v>
      </c>
      <c r="B9622">
        <v>25.198574570776401</v>
      </c>
      <c r="C9622">
        <v>25.270898955327329</v>
      </c>
    </row>
    <row r="9623" spans="1:3" x14ac:dyDescent="0.25">
      <c r="A9623">
        <v>0.96220000000000006</v>
      </c>
      <c r="B9623">
        <v>25.198434522466542</v>
      </c>
      <c r="C9623">
        <v>25.270669861691871</v>
      </c>
    </row>
    <row r="9624" spans="1:3" x14ac:dyDescent="0.25">
      <c r="A9624">
        <v>0.96230000000000004</v>
      </c>
      <c r="B9624">
        <v>25.198295148719261</v>
      </c>
      <c r="C9624">
        <v>25.270440665008831</v>
      </c>
    </row>
    <row r="9625" spans="1:3" x14ac:dyDescent="0.25">
      <c r="A9625">
        <v>0.96240000000000003</v>
      </c>
      <c r="B9625">
        <v>25.198156450678169</v>
      </c>
      <c r="C9625">
        <v>25.270211365278207</v>
      </c>
    </row>
    <row r="9626" spans="1:3" x14ac:dyDescent="0.25">
      <c r="A9626">
        <v>0.96250000000000002</v>
      </c>
      <c r="B9626">
        <v>25.19801842948872</v>
      </c>
      <c r="C9626">
        <v>25.269981962500001</v>
      </c>
    </row>
    <row r="9627" spans="1:3" x14ac:dyDescent="0.25">
      <c r="A9627">
        <v>0.96260000000000001</v>
      </c>
      <c r="B9627">
        <v>25.197881086298203</v>
      </c>
      <c r="C9627">
        <v>25.269752456674208</v>
      </c>
    </row>
    <row r="9628" spans="1:3" x14ac:dyDescent="0.25">
      <c r="A9628">
        <v>0.9627</v>
      </c>
      <c r="B9628">
        <v>25.197744422255738</v>
      </c>
      <c r="C9628">
        <v>25.269522847800832</v>
      </c>
    </row>
    <row r="9629" spans="1:3" x14ac:dyDescent="0.25">
      <c r="A9629">
        <v>0.9628000000000001</v>
      </c>
      <c r="B9629">
        <v>25.197608438512098</v>
      </c>
      <c r="C9629">
        <v>25.269293135879874</v>
      </c>
    </row>
    <row r="9630" spans="1:3" x14ac:dyDescent="0.25">
      <c r="A9630">
        <v>0.96290000000000009</v>
      </c>
      <c r="B9630">
        <v>25.197473136220019</v>
      </c>
      <c r="C9630">
        <v>25.269063320911329</v>
      </c>
    </row>
    <row r="9631" spans="1:3" x14ac:dyDescent="0.25">
      <c r="A9631">
        <v>0.96300000000000008</v>
      </c>
      <c r="B9631">
        <v>25.197338516533762</v>
      </c>
      <c r="C9631">
        <v>25.268833402895201</v>
      </c>
    </row>
    <row r="9632" spans="1:3" x14ac:dyDescent="0.25">
      <c r="A9632">
        <v>0.96310000000000007</v>
      </c>
      <c r="B9632">
        <v>25.197204580609508</v>
      </c>
      <c r="C9632">
        <v>25.268603381831486</v>
      </c>
    </row>
    <row r="9633" spans="1:3" x14ac:dyDescent="0.25">
      <c r="A9633">
        <v>0.96320000000000006</v>
      </c>
      <c r="B9633">
        <v>25.197071329605045</v>
      </c>
      <c r="C9633">
        <v>25.268373257720192</v>
      </c>
    </row>
    <row r="9634" spans="1:3" x14ac:dyDescent="0.25">
      <c r="A9634">
        <v>0.96330000000000005</v>
      </c>
      <c r="B9634">
        <v>25.196938764679878</v>
      </c>
      <c r="C9634">
        <v>25.268143030561312</v>
      </c>
    </row>
    <row r="9635" spans="1:3" x14ac:dyDescent="0.25">
      <c r="A9635">
        <v>0.96340000000000003</v>
      </c>
      <c r="B9635">
        <v>25.196806886995184</v>
      </c>
      <c r="C9635">
        <v>25.267912700354849</v>
      </c>
    </row>
    <row r="9636" spans="1:3" x14ac:dyDescent="0.25">
      <c r="A9636">
        <v>0.96350000000000002</v>
      </c>
      <c r="B9636">
        <v>25.196675697713793</v>
      </c>
      <c r="C9636">
        <v>25.267682267100799</v>
      </c>
    </row>
    <row r="9637" spans="1:3" x14ac:dyDescent="0.25">
      <c r="A9637">
        <v>0.96360000000000001</v>
      </c>
      <c r="B9637">
        <v>25.196545198000194</v>
      </c>
      <c r="C9637">
        <v>25.267451730799166</v>
      </c>
    </row>
    <row r="9638" spans="1:3" x14ac:dyDescent="0.25">
      <c r="A9638">
        <v>0.9637</v>
      </c>
      <c r="B9638">
        <v>25.196415389020522</v>
      </c>
      <c r="C9638">
        <v>25.267221091449954</v>
      </c>
    </row>
    <row r="9639" spans="1:3" x14ac:dyDescent="0.25">
      <c r="A9639">
        <v>0.9638000000000001</v>
      </c>
      <c r="B9639">
        <v>25.196286271942434</v>
      </c>
      <c r="C9639">
        <v>25.266990349053152</v>
      </c>
    </row>
    <row r="9640" spans="1:3" x14ac:dyDescent="0.25">
      <c r="A9640">
        <v>0.96390000000000009</v>
      </c>
      <c r="B9640">
        <v>25.196157847935261</v>
      </c>
      <c r="C9640">
        <v>25.266759503608768</v>
      </c>
    </row>
    <row r="9641" spans="1:3" x14ac:dyDescent="0.25">
      <c r="A9641">
        <v>0.96400000000000008</v>
      </c>
      <c r="B9641">
        <v>25.196030118169865</v>
      </c>
      <c r="C9641">
        <v>25.2665285551168</v>
      </c>
    </row>
    <row r="9642" spans="1:3" x14ac:dyDescent="0.25">
      <c r="A9642">
        <v>0.96410000000000007</v>
      </c>
      <c r="B9642">
        <v>25.195903083818671</v>
      </c>
      <c r="C9642">
        <v>25.266297503577249</v>
      </c>
    </row>
    <row r="9643" spans="1:3" x14ac:dyDescent="0.25">
      <c r="A9643">
        <v>0.96420000000000006</v>
      </c>
      <c r="B9643">
        <v>25.195776746055643</v>
      </c>
      <c r="C9643">
        <v>25.266066348990112</v>
      </c>
    </row>
    <row r="9644" spans="1:3" x14ac:dyDescent="0.25">
      <c r="A9644">
        <v>0.96430000000000005</v>
      </c>
      <c r="B9644">
        <v>25.19565110605626</v>
      </c>
      <c r="C9644">
        <v>25.265835091355392</v>
      </c>
    </row>
    <row r="9645" spans="1:3" x14ac:dyDescent="0.25">
      <c r="A9645">
        <v>0.96440000000000003</v>
      </c>
      <c r="B9645">
        <v>25.195526164997453</v>
      </c>
      <c r="C9645">
        <v>25.265603730673089</v>
      </c>
    </row>
    <row r="9646" spans="1:3" x14ac:dyDescent="0.25">
      <c r="A9646">
        <v>0.96450000000000002</v>
      </c>
      <c r="B9646">
        <v>25.195401924057755</v>
      </c>
      <c r="C9646">
        <v>25.265372266943199</v>
      </c>
    </row>
    <row r="9647" spans="1:3" x14ac:dyDescent="0.25">
      <c r="A9647">
        <v>0.96460000000000001</v>
      </c>
      <c r="B9647">
        <v>25.195278384417044</v>
      </c>
      <c r="C9647">
        <v>25.265140700165727</v>
      </c>
    </row>
    <row r="9648" spans="1:3" x14ac:dyDescent="0.25">
      <c r="A9648">
        <v>0.9647</v>
      </c>
      <c r="B9648">
        <v>25.195155547256704</v>
      </c>
      <c r="C9648">
        <v>25.264909030340672</v>
      </c>
    </row>
    <row r="9649" spans="1:3" x14ac:dyDescent="0.25">
      <c r="A9649">
        <v>0.96479999999999999</v>
      </c>
      <c r="B9649">
        <v>25.195033413759596</v>
      </c>
      <c r="C9649">
        <v>25.264677257468033</v>
      </c>
    </row>
    <row r="9650" spans="1:3" x14ac:dyDescent="0.25">
      <c r="A9650">
        <v>0.96490000000000009</v>
      </c>
      <c r="B9650">
        <v>25.194911985109883</v>
      </c>
      <c r="C9650">
        <v>25.264445381547809</v>
      </c>
    </row>
    <row r="9651" spans="1:3" x14ac:dyDescent="0.25">
      <c r="A9651">
        <v>0.96500000000000008</v>
      </c>
      <c r="B9651">
        <v>25.19479126249319</v>
      </c>
      <c r="C9651">
        <v>25.264213402579998</v>
      </c>
    </row>
    <row r="9652" spans="1:3" x14ac:dyDescent="0.25">
      <c r="A9652">
        <v>0.96510000000000007</v>
      </c>
      <c r="B9652">
        <v>25.194671247096558</v>
      </c>
      <c r="C9652">
        <v>25.263981320564611</v>
      </c>
    </row>
    <row r="9653" spans="1:3" x14ac:dyDescent="0.25">
      <c r="A9653">
        <v>0.96520000000000006</v>
      </c>
      <c r="B9653">
        <v>25.194551940108283</v>
      </c>
      <c r="C9653">
        <v>25.263749135501634</v>
      </c>
    </row>
    <row r="9654" spans="1:3" x14ac:dyDescent="0.25">
      <c r="A9654">
        <v>0.96530000000000005</v>
      </c>
      <c r="B9654">
        <v>25.194433342718128</v>
      </c>
      <c r="C9654">
        <v>25.263516847391074</v>
      </c>
    </row>
    <row r="9655" spans="1:3" x14ac:dyDescent="0.25">
      <c r="A9655">
        <v>0.96540000000000004</v>
      </c>
      <c r="B9655">
        <v>25.19431545611711</v>
      </c>
      <c r="C9655">
        <v>25.263284456232928</v>
      </c>
    </row>
    <row r="9656" spans="1:3" x14ac:dyDescent="0.25">
      <c r="A9656">
        <v>0.96550000000000002</v>
      </c>
      <c r="B9656">
        <v>25.19419828149757</v>
      </c>
      <c r="C9656">
        <v>25.263051962027198</v>
      </c>
    </row>
    <row r="9657" spans="1:3" x14ac:dyDescent="0.25">
      <c r="A9657">
        <v>0.96560000000000001</v>
      </c>
      <c r="B9657">
        <v>25.194081820053135</v>
      </c>
      <c r="C9657">
        <v>25.26281936477389</v>
      </c>
    </row>
    <row r="9658" spans="1:3" x14ac:dyDescent="0.25">
      <c r="A9658">
        <v>0.9657</v>
      </c>
      <c r="B9658">
        <v>25.193966072978739</v>
      </c>
      <c r="C9658">
        <v>25.262586664472991</v>
      </c>
    </row>
    <row r="9659" spans="1:3" x14ac:dyDescent="0.25">
      <c r="A9659">
        <v>0.96579999999999999</v>
      </c>
      <c r="B9659">
        <v>25.193851041470516</v>
      </c>
      <c r="C9659">
        <v>25.262353861124513</v>
      </c>
    </row>
    <row r="9660" spans="1:3" x14ac:dyDescent="0.25">
      <c r="A9660">
        <v>0.96590000000000009</v>
      </c>
      <c r="B9660">
        <v>25.193736726725938</v>
      </c>
      <c r="C9660">
        <v>25.262120954728449</v>
      </c>
    </row>
    <row r="9661" spans="1:3" x14ac:dyDescent="0.25">
      <c r="A9661">
        <v>0.96600000000000008</v>
      </c>
      <c r="B9661">
        <v>25.193623129943589</v>
      </c>
      <c r="C9661">
        <v>25.261887945284801</v>
      </c>
    </row>
    <row r="9662" spans="1:3" x14ac:dyDescent="0.25">
      <c r="A9662">
        <v>0.96610000000000007</v>
      </c>
      <c r="B9662">
        <v>25.193510252323307</v>
      </c>
      <c r="C9662">
        <v>25.261654832793567</v>
      </c>
    </row>
    <row r="9663" spans="1:3" x14ac:dyDescent="0.25">
      <c r="A9663">
        <v>0.96620000000000006</v>
      </c>
      <c r="B9663">
        <v>25.193398095066172</v>
      </c>
      <c r="C9663">
        <v>25.261421617254751</v>
      </c>
    </row>
    <row r="9664" spans="1:3" x14ac:dyDescent="0.25">
      <c r="A9664">
        <v>0.96630000000000005</v>
      </c>
      <c r="B9664">
        <v>25.19328665937433</v>
      </c>
      <c r="C9664">
        <v>25.261188298668351</v>
      </c>
    </row>
    <row r="9665" spans="1:3" x14ac:dyDescent="0.25">
      <c r="A9665">
        <v>0.96640000000000004</v>
      </c>
      <c r="B9665">
        <v>25.193175946451191</v>
      </c>
      <c r="C9665">
        <v>25.260954877034369</v>
      </c>
    </row>
    <row r="9666" spans="1:3" x14ac:dyDescent="0.25">
      <c r="A9666">
        <v>0.96650000000000003</v>
      </c>
      <c r="B9666">
        <v>25.193065957501211</v>
      </c>
      <c r="C9666">
        <v>25.2607213523528</v>
      </c>
    </row>
    <row r="9667" spans="1:3" x14ac:dyDescent="0.25">
      <c r="A9667">
        <v>0.96660000000000001</v>
      </c>
      <c r="B9667">
        <v>25.192956693730025</v>
      </c>
      <c r="C9667">
        <v>25.260487724623648</v>
      </c>
    </row>
    <row r="9668" spans="1:3" x14ac:dyDescent="0.25">
      <c r="A9668">
        <v>0.9667</v>
      </c>
      <c r="B9668">
        <v>25.192848156344361</v>
      </c>
      <c r="C9668">
        <v>25.260253993846913</v>
      </c>
    </row>
    <row r="9669" spans="1:3" x14ac:dyDescent="0.25">
      <c r="A9669">
        <v>0.96679999999999999</v>
      </c>
      <c r="B9669">
        <v>25.192740346552021</v>
      </c>
      <c r="C9669">
        <v>25.260020160022592</v>
      </c>
    </row>
    <row r="9670" spans="1:3" x14ac:dyDescent="0.25">
      <c r="A9670">
        <v>0.96690000000000009</v>
      </c>
      <c r="B9670">
        <v>25.192633265561895</v>
      </c>
      <c r="C9670">
        <v>25.259786223150691</v>
      </c>
    </row>
    <row r="9671" spans="1:3" x14ac:dyDescent="0.25">
      <c r="A9671">
        <v>0.96700000000000008</v>
      </c>
      <c r="B9671">
        <v>25.192526914583901</v>
      </c>
      <c r="C9671">
        <v>25.2595521832312</v>
      </c>
    </row>
    <row r="9672" spans="1:3" x14ac:dyDescent="0.25">
      <c r="A9672">
        <v>0.96710000000000007</v>
      </c>
      <c r="B9672">
        <v>25.192421294828954</v>
      </c>
      <c r="C9672">
        <v>25.259318040264127</v>
      </c>
    </row>
    <row r="9673" spans="1:3" x14ac:dyDescent="0.25">
      <c r="A9673">
        <v>0.96720000000000006</v>
      </c>
      <c r="B9673">
        <v>25.192316407509111</v>
      </c>
      <c r="C9673">
        <v>25.25908379424947</v>
      </c>
    </row>
    <row r="9674" spans="1:3" x14ac:dyDescent="0.25">
      <c r="A9674">
        <v>0.96730000000000005</v>
      </c>
      <c r="B9674">
        <v>25.192212253837319</v>
      </c>
      <c r="C9674">
        <v>25.258849445187231</v>
      </c>
    </row>
    <row r="9675" spans="1:3" x14ac:dyDescent="0.25">
      <c r="A9675">
        <v>0.96740000000000004</v>
      </c>
      <c r="B9675">
        <v>25.192108835027554</v>
      </c>
      <c r="C9675">
        <v>25.258614993077408</v>
      </c>
    </row>
    <row r="9676" spans="1:3" x14ac:dyDescent="0.25">
      <c r="A9676">
        <v>0.96750000000000003</v>
      </c>
      <c r="B9676">
        <v>25.19200615229478</v>
      </c>
      <c r="C9676">
        <v>25.25838043792</v>
      </c>
    </row>
    <row r="9677" spans="1:3" x14ac:dyDescent="0.25">
      <c r="A9677">
        <v>0.96760000000000002</v>
      </c>
      <c r="B9677">
        <v>25.191904206854844</v>
      </c>
      <c r="C9677">
        <v>25.258145779715008</v>
      </c>
    </row>
    <row r="9678" spans="1:3" x14ac:dyDescent="0.25">
      <c r="A9678">
        <v>0.9677</v>
      </c>
      <c r="B9678">
        <v>25.191802999924548</v>
      </c>
      <c r="C9678">
        <v>25.257911018462433</v>
      </c>
    </row>
    <row r="9679" spans="1:3" x14ac:dyDescent="0.25">
      <c r="A9679">
        <v>0.96779999999999999</v>
      </c>
      <c r="B9679">
        <v>25.191702532721649</v>
      </c>
      <c r="C9679">
        <v>25.257676154162272</v>
      </c>
    </row>
    <row r="9680" spans="1:3" x14ac:dyDescent="0.25">
      <c r="A9680">
        <v>0.96790000000000009</v>
      </c>
      <c r="B9680">
        <v>25.191602806464779</v>
      </c>
      <c r="C9680">
        <v>25.257441186814528</v>
      </c>
    </row>
    <row r="9681" spans="1:3" x14ac:dyDescent="0.25">
      <c r="A9681">
        <v>0.96800000000000008</v>
      </c>
      <c r="B9681">
        <v>25.19150382237347</v>
      </c>
      <c r="C9681">
        <v>25.257206116419201</v>
      </c>
    </row>
    <row r="9682" spans="1:3" x14ac:dyDescent="0.25">
      <c r="A9682">
        <v>0.96810000000000007</v>
      </c>
      <c r="B9682">
        <v>25.191405581668093</v>
      </c>
      <c r="C9682">
        <v>25.256970942976288</v>
      </c>
    </row>
    <row r="9683" spans="1:3" x14ac:dyDescent="0.25">
      <c r="A9683">
        <v>0.96820000000000006</v>
      </c>
      <c r="B9683">
        <v>25.191308085569844</v>
      </c>
      <c r="C9683">
        <v>25.256735666485792</v>
      </c>
    </row>
    <row r="9684" spans="1:3" x14ac:dyDescent="0.25">
      <c r="A9684">
        <v>0.96830000000000005</v>
      </c>
      <c r="B9684">
        <v>25.191211335300814</v>
      </c>
      <c r="C9684">
        <v>25.256500286947713</v>
      </c>
    </row>
    <row r="9685" spans="1:3" x14ac:dyDescent="0.25">
      <c r="A9685">
        <v>0.96840000000000004</v>
      </c>
      <c r="B9685">
        <v>25.191115332083854</v>
      </c>
      <c r="C9685">
        <v>25.256264804362047</v>
      </c>
    </row>
    <row r="9686" spans="1:3" x14ac:dyDescent="0.25">
      <c r="A9686">
        <v>0.96850000000000003</v>
      </c>
      <c r="B9686">
        <v>25.191020077142667</v>
      </c>
      <c r="C9686">
        <v>25.256029218728798</v>
      </c>
    </row>
    <row r="9687" spans="1:3" x14ac:dyDescent="0.25">
      <c r="A9687">
        <v>0.96860000000000002</v>
      </c>
      <c r="B9687">
        <v>25.190925571701683</v>
      </c>
      <c r="C9687">
        <v>25.255793530047967</v>
      </c>
    </row>
    <row r="9688" spans="1:3" x14ac:dyDescent="0.25">
      <c r="A9688">
        <v>0.96870000000000001</v>
      </c>
      <c r="B9688">
        <v>25.190831816986119</v>
      </c>
      <c r="C9688">
        <v>25.255557738319553</v>
      </c>
    </row>
    <row r="9689" spans="1:3" x14ac:dyDescent="0.25">
      <c r="A9689">
        <v>0.96879999999999999</v>
      </c>
      <c r="B9689">
        <v>25.19073881422193</v>
      </c>
      <c r="C9689">
        <v>25.255321843543552</v>
      </c>
    </row>
    <row r="9690" spans="1:3" x14ac:dyDescent="0.25">
      <c r="A9690">
        <v>0.96890000000000009</v>
      </c>
      <c r="B9690">
        <v>25.190646564635827</v>
      </c>
      <c r="C9690">
        <v>25.255085845719968</v>
      </c>
    </row>
    <row r="9691" spans="1:3" x14ac:dyDescent="0.25">
      <c r="A9691">
        <v>0.96900000000000008</v>
      </c>
      <c r="B9691">
        <v>25.190555069455222</v>
      </c>
      <c r="C9691">
        <v>25.254849744848801</v>
      </c>
    </row>
    <row r="9692" spans="1:3" x14ac:dyDescent="0.25">
      <c r="A9692">
        <v>0.96910000000000007</v>
      </c>
      <c r="B9692">
        <v>25.190464329908188</v>
      </c>
      <c r="C9692">
        <v>25.254613540930048</v>
      </c>
    </row>
    <row r="9693" spans="1:3" x14ac:dyDescent="0.25">
      <c r="A9693">
        <v>0.96920000000000006</v>
      </c>
      <c r="B9693">
        <v>25.190374347223511</v>
      </c>
      <c r="C9693">
        <v>25.254377233963712</v>
      </c>
    </row>
    <row r="9694" spans="1:3" x14ac:dyDescent="0.25">
      <c r="A9694">
        <v>0.96930000000000005</v>
      </c>
      <c r="B9694">
        <v>25.190285122630662</v>
      </c>
      <c r="C9694">
        <v>25.254140823949793</v>
      </c>
    </row>
    <row r="9695" spans="1:3" x14ac:dyDescent="0.25">
      <c r="A9695">
        <v>0.96940000000000004</v>
      </c>
      <c r="B9695">
        <v>25.190196657359706</v>
      </c>
      <c r="C9695">
        <v>25.253904310888288</v>
      </c>
    </row>
    <row r="9696" spans="1:3" x14ac:dyDescent="0.25">
      <c r="A9696">
        <v>0.96950000000000003</v>
      </c>
      <c r="B9696">
        <v>25.190108952641395</v>
      </c>
      <c r="C9696">
        <v>25.2536676947792</v>
      </c>
    </row>
    <row r="9697" spans="1:3" x14ac:dyDescent="0.25">
      <c r="A9697">
        <v>0.96960000000000002</v>
      </c>
      <c r="B9697">
        <v>25.190022009707036</v>
      </c>
      <c r="C9697">
        <v>25.253430975622528</v>
      </c>
    </row>
    <row r="9698" spans="1:3" x14ac:dyDescent="0.25">
      <c r="A9698">
        <v>0.96970000000000001</v>
      </c>
      <c r="B9698">
        <v>25.189935829788546</v>
      </c>
      <c r="C9698">
        <v>25.253194153418274</v>
      </c>
    </row>
    <row r="9699" spans="1:3" x14ac:dyDescent="0.25">
      <c r="A9699">
        <v>0.9698</v>
      </c>
      <c r="B9699">
        <v>25.189850414118503</v>
      </c>
      <c r="C9699">
        <v>25.252957228166434</v>
      </c>
    </row>
    <row r="9700" spans="1:3" x14ac:dyDescent="0.25">
      <c r="A9700">
        <v>0.9699000000000001</v>
      </c>
      <c r="B9700">
        <v>25.189765763929898</v>
      </c>
      <c r="C9700">
        <v>25.252720199867007</v>
      </c>
    </row>
    <row r="9701" spans="1:3" x14ac:dyDescent="0.25">
      <c r="A9701">
        <v>0.97000000000000008</v>
      </c>
      <c r="B9701">
        <v>25.189681880456384</v>
      </c>
      <c r="C9701">
        <v>25.25248306852</v>
      </c>
    </row>
    <row r="9702" spans="1:3" x14ac:dyDescent="0.25">
      <c r="A9702">
        <v>0.97010000000000007</v>
      </c>
      <c r="B9702">
        <v>25.189598764932128</v>
      </c>
      <c r="C9702">
        <v>25.252245834125411</v>
      </c>
    </row>
    <row r="9703" spans="1:3" x14ac:dyDescent="0.25">
      <c r="A9703">
        <v>0.97020000000000006</v>
      </c>
      <c r="B9703">
        <v>25.189516418591751</v>
      </c>
      <c r="C9703">
        <v>25.252008496683231</v>
      </c>
    </row>
    <row r="9704" spans="1:3" x14ac:dyDescent="0.25">
      <c r="A9704">
        <v>0.97030000000000005</v>
      </c>
      <c r="B9704">
        <v>25.18943484267043</v>
      </c>
      <c r="C9704">
        <v>25.251771056193473</v>
      </c>
    </row>
    <row r="9705" spans="1:3" x14ac:dyDescent="0.25">
      <c r="A9705">
        <v>0.97040000000000004</v>
      </c>
      <c r="B9705">
        <v>25.189354038403806</v>
      </c>
      <c r="C9705">
        <v>25.251533512656128</v>
      </c>
    </row>
    <row r="9706" spans="1:3" x14ac:dyDescent="0.25">
      <c r="A9706">
        <v>0.97050000000000003</v>
      </c>
      <c r="B9706">
        <v>25.189274007027997</v>
      </c>
      <c r="C9706">
        <v>25.251295866071199</v>
      </c>
    </row>
    <row r="9707" spans="1:3" x14ac:dyDescent="0.25">
      <c r="A9707">
        <v>0.97060000000000002</v>
      </c>
      <c r="B9707">
        <v>25.189194749779503</v>
      </c>
      <c r="C9707">
        <v>25.251058116438688</v>
      </c>
    </row>
    <row r="9708" spans="1:3" x14ac:dyDescent="0.25">
      <c r="A9708">
        <v>0.97070000000000001</v>
      </c>
      <c r="B9708">
        <v>25.189116267895336</v>
      </c>
      <c r="C9708">
        <v>25.250820263758591</v>
      </c>
    </row>
    <row r="9709" spans="1:3" x14ac:dyDescent="0.25">
      <c r="A9709">
        <v>0.9708</v>
      </c>
      <c r="B9709">
        <v>25.189038562612879</v>
      </c>
      <c r="C9709">
        <v>25.250582308030911</v>
      </c>
    </row>
    <row r="9710" spans="1:3" x14ac:dyDescent="0.25">
      <c r="A9710">
        <v>0.9709000000000001</v>
      </c>
      <c r="B9710">
        <v>25.188961635169932</v>
      </c>
      <c r="C9710">
        <v>25.250344249255647</v>
      </c>
    </row>
    <row r="9711" spans="1:3" x14ac:dyDescent="0.25">
      <c r="A9711">
        <v>0.97100000000000009</v>
      </c>
      <c r="B9711">
        <v>25.188885486804629</v>
      </c>
      <c r="C9711">
        <v>25.250106087432801</v>
      </c>
    </row>
    <row r="9712" spans="1:3" x14ac:dyDescent="0.25">
      <c r="A9712">
        <v>0.97110000000000007</v>
      </c>
      <c r="B9712">
        <v>25.188810118755512</v>
      </c>
      <c r="C9712">
        <v>25.249867822562369</v>
      </c>
    </row>
    <row r="9713" spans="1:3" x14ac:dyDescent="0.25">
      <c r="A9713">
        <v>0.97120000000000006</v>
      </c>
      <c r="B9713">
        <v>25.188735532261497</v>
      </c>
      <c r="C9713">
        <v>25.249629454644353</v>
      </c>
    </row>
    <row r="9714" spans="1:3" x14ac:dyDescent="0.25">
      <c r="A9714">
        <v>0.97130000000000005</v>
      </c>
      <c r="B9714">
        <v>25.188661728561755</v>
      </c>
      <c r="C9714">
        <v>25.249390983678751</v>
      </c>
    </row>
    <row r="9715" spans="1:3" x14ac:dyDescent="0.25">
      <c r="A9715">
        <v>0.97140000000000004</v>
      </c>
      <c r="B9715">
        <v>25.188588708895807</v>
      </c>
      <c r="C9715">
        <v>25.249152409665566</v>
      </c>
    </row>
    <row r="9716" spans="1:3" x14ac:dyDescent="0.25">
      <c r="A9716">
        <v>0.97150000000000003</v>
      </c>
      <c r="B9716">
        <v>25.188516474503523</v>
      </c>
      <c r="C9716">
        <v>25.248913732604802</v>
      </c>
    </row>
    <row r="9717" spans="1:3" x14ac:dyDescent="0.25">
      <c r="A9717">
        <v>0.97160000000000002</v>
      </c>
      <c r="B9717">
        <v>25.188445026624976</v>
      </c>
      <c r="C9717">
        <v>25.248674952496447</v>
      </c>
    </row>
    <row r="9718" spans="1:3" x14ac:dyDescent="0.25">
      <c r="A9718">
        <v>0.97170000000000001</v>
      </c>
      <c r="B9718">
        <v>25.188374366500533</v>
      </c>
      <c r="C9718">
        <v>25.248436069340514</v>
      </c>
    </row>
    <row r="9719" spans="1:3" x14ac:dyDescent="0.25">
      <c r="A9719">
        <v>0.9718</v>
      </c>
      <c r="B9719">
        <v>25.188304495370815</v>
      </c>
      <c r="C9719">
        <v>25.248197083136994</v>
      </c>
    </row>
    <row r="9720" spans="1:3" x14ac:dyDescent="0.25">
      <c r="A9720">
        <v>0.9719000000000001</v>
      </c>
      <c r="B9720">
        <v>25.188235414476679</v>
      </c>
      <c r="C9720">
        <v>25.247957993885887</v>
      </c>
    </row>
    <row r="9721" spans="1:3" x14ac:dyDescent="0.25">
      <c r="A9721">
        <v>0.97200000000000009</v>
      </c>
      <c r="B9721">
        <v>25.188167125059231</v>
      </c>
      <c r="C9721">
        <v>25.247718801587201</v>
      </c>
    </row>
    <row r="9722" spans="1:3" x14ac:dyDescent="0.25">
      <c r="A9722">
        <v>0.97210000000000008</v>
      </c>
      <c r="B9722">
        <v>25.188099628359687</v>
      </c>
      <c r="C9722">
        <v>25.247479506240929</v>
      </c>
    </row>
    <row r="9723" spans="1:3" x14ac:dyDescent="0.25">
      <c r="A9723">
        <v>0.97220000000000006</v>
      </c>
      <c r="B9723">
        <v>25.188032925619531</v>
      </c>
      <c r="C9723">
        <v>25.247240107847073</v>
      </c>
    </row>
    <row r="9724" spans="1:3" x14ac:dyDescent="0.25">
      <c r="A9724">
        <v>0.97230000000000005</v>
      </c>
      <c r="B9724">
        <v>25.187967018080386</v>
      </c>
      <c r="C9724">
        <v>25.247000606405631</v>
      </c>
    </row>
    <row r="9725" spans="1:3" x14ac:dyDescent="0.25">
      <c r="A9725">
        <v>0.97240000000000004</v>
      </c>
      <c r="B9725">
        <v>25.187901906984003</v>
      </c>
      <c r="C9725">
        <v>25.24676100191661</v>
      </c>
    </row>
    <row r="9726" spans="1:3" x14ac:dyDescent="0.25">
      <c r="A9726">
        <v>0.97250000000000003</v>
      </c>
      <c r="B9726">
        <v>25.187837593572311</v>
      </c>
      <c r="C9726">
        <v>25.246521294380003</v>
      </c>
    </row>
    <row r="9727" spans="1:3" x14ac:dyDescent="0.25">
      <c r="A9727">
        <v>0.97260000000000002</v>
      </c>
      <c r="B9727">
        <v>25.187774079087347</v>
      </c>
      <c r="C9727">
        <v>25.246281483795808</v>
      </c>
    </row>
    <row r="9728" spans="1:3" x14ac:dyDescent="0.25">
      <c r="A9728">
        <v>0.97270000000000001</v>
      </c>
      <c r="B9728">
        <v>25.187711364771218</v>
      </c>
      <c r="C9728">
        <v>25.246041570164031</v>
      </c>
    </row>
    <row r="9729" spans="1:3" x14ac:dyDescent="0.25">
      <c r="A9729">
        <v>0.9728</v>
      </c>
      <c r="B9729">
        <v>25.187649451866143</v>
      </c>
      <c r="C9729">
        <v>25.245801553484672</v>
      </c>
    </row>
    <row r="9730" spans="1:3" x14ac:dyDescent="0.25">
      <c r="A9730">
        <v>0.9729000000000001</v>
      </c>
      <c r="B9730">
        <v>25.187588341614429</v>
      </c>
      <c r="C9730">
        <v>25.245561433757729</v>
      </c>
    </row>
    <row r="9731" spans="1:3" x14ac:dyDescent="0.25">
      <c r="A9731">
        <v>0.97300000000000009</v>
      </c>
      <c r="B9731">
        <v>25.18752803525841</v>
      </c>
      <c r="C9731">
        <v>25.245321210983199</v>
      </c>
    </row>
    <row r="9732" spans="1:3" x14ac:dyDescent="0.25">
      <c r="A9732">
        <v>0.97310000000000008</v>
      </c>
      <c r="B9732">
        <v>25.187468534040477</v>
      </c>
      <c r="C9732">
        <v>25.245080885161087</v>
      </c>
    </row>
    <row r="9733" spans="1:3" x14ac:dyDescent="0.25">
      <c r="A9733">
        <v>0.97320000000000007</v>
      </c>
      <c r="B9733">
        <v>25.187409839203006</v>
      </c>
      <c r="C9733">
        <v>25.244840456291392</v>
      </c>
    </row>
    <row r="9734" spans="1:3" x14ac:dyDescent="0.25">
      <c r="A9734">
        <v>0.97330000000000005</v>
      </c>
      <c r="B9734">
        <v>25.187351951988418</v>
      </c>
      <c r="C9734">
        <v>25.244599924374114</v>
      </c>
    </row>
    <row r="9735" spans="1:3" x14ac:dyDescent="0.25">
      <c r="A9735">
        <v>0.97340000000000004</v>
      </c>
      <c r="B9735">
        <v>25.187294873639111</v>
      </c>
      <c r="C9735">
        <v>25.24435928940925</v>
      </c>
    </row>
    <row r="9736" spans="1:3" x14ac:dyDescent="0.25">
      <c r="A9736">
        <v>0.97350000000000003</v>
      </c>
      <c r="B9736">
        <v>25.187238605397475</v>
      </c>
      <c r="C9736">
        <v>25.244118551396802</v>
      </c>
    </row>
    <row r="9737" spans="1:3" x14ac:dyDescent="0.25">
      <c r="A9737">
        <v>0.97360000000000002</v>
      </c>
      <c r="B9737">
        <v>25.187183148505802</v>
      </c>
      <c r="C9737">
        <v>25.243877710336768</v>
      </c>
    </row>
    <row r="9738" spans="1:3" x14ac:dyDescent="0.25">
      <c r="A9738">
        <v>0.97370000000000001</v>
      </c>
      <c r="B9738">
        <v>25.187128504206406</v>
      </c>
      <c r="C9738">
        <v>25.243636766229152</v>
      </c>
    </row>
    <row r="9739" spans="1:3" x14ac:dyDescent="0.25">
      <c r="A9739">
        <v>0.9738</v>
      </c>
      <c r="B9739">
        <v>25.187074673741442</v>
      </c>
      <c r="C9739">
        <v>25.243395719073956</v>
      </c>
    </row>
    <row r="9740" spans="1:3" x14ac:dyDescent="0.25">
      <c r="A9740">
        <v>0.9739000000000001</v>
      </c>
      <c r="B9740">
        <v>25.187021658353039</v>
      </c>
      <c r="C9740">
        <v>25.243154568871169</v>
      </c>
    </row>
    <row r="9741" spans="1:3" x14ac:dyDescent="0.25">
      <c r="A9741">
        <v>0.97400000000000009</v>
      </c>
      <c r="B9741">
        <v>25.186969459283198</v>
      </c>
      <c r="C9741">
        <v>25.2429133156208</v>
      </c>
    </row>
    <row r="9742" spans="1:3" x14ac:dyDescent="0.25">
      <c r="A9742">
        <v>0.97410000000000008</v>
      </c>
      <c r="B9742">
        <v>25.186918077773782</v>
      </c>
      <c r="C9742">
        <v>25.242671959322848</v>
      </c>
    </row>
    <row r="9743" spans="1:3" x14ac:dyDescent="0.25">
      <c r="A9743">
        <v>0.97420000000000007</v>
      </c>
      <c r="B9743">
        <v>25.186867515066552</v>
      </c>
      <c r="C9743">
        <v>25.242430499977313</v>
      </c>
    </row>
    <row r="9744" spans="1:3" x14ac:dyDescent="0.25">
      <c r="A9744">
        <v>0.97430000000000005</v>
      </c>
      <c r="B9744">
        <v>25.18681777240311</v>
      </c>
      <c r="C9744">
        <v>25.242188937584192</v>
      </c>
    </row>
    <row r="9745" spans="1:3" x14ac:dyDescent="0.25">
      <c r="A9745">
        <v>0.97440000000000004</v>
      </c>
      <c r="B9745">
        <v>25.186768851024809</v>
      </c>
      <c r="C9745">
        <v>25.241947272143488</v>
      </c>
    </row>
    <row r="9746" spans="1:3" x14ac:dyDescent="0.25">
      <c r="A9746">
        <v>0.97450000000000003</v>
      </c>
      <c r="B9746">
        <v>25.18672075217296</v>
      </c>
      <c r="C9746">
        <v>25.241705503655201</v>
      </c>
    </row>
    <row r="9747" spans="1:3" x14ac:dyDescent="0.25">
      <c r="A9747">
        <v>0.97460000000000002</v>
      </c>
      <c r="B9747">
        <v>25.186673477088519</v>
      </c>
      <c r="C9747">
        <v>25.241463632119327</v>
      </c>
    </row>
    <row r="9748" spans="1:3" x14ac:dyDescent="0.25">
      <c r="A9748">
        <v>0.97470000000000001</v>
      </c>
      <c r="B9748">
        <v>25.186627027012342</v>
      </c>
      <c r="C9748">
        <v>25.241221657535874</v>
      </c>
    </row>
    <row r="9749" spans="1:3" x14ac:dyDescent="0.25">
      <c r="A9749">
        <v>0.9748</v>
      </c>
      <c r="B9749">
        <v>25.186581403184981</v>
      </c>
      <c r="C9749">
        <v>25.240979579904835</v>
      </c>
    </row>
    <row r="9750" spans="1:3" x14ac:dyDescent="0.25">
      <c r="A9750">
        <v>0.9749000000000001</v>
      </c>
      <c r="B9750">
        <v>25.186536606846779</v>
      </c>
      <c r="C9750">
        <v>25.240737399226209</v>
      </c>
    </row>
    <row r="9751" spans="1:3" x14ac:dyDescent="0.25">
      <c r="A9751">
        <v>0.97500000000000009</v>
      </c>
      <c r="B9751">
        <v>25.186492639237791</v>
      </c>
      <c r="C9751">
        <v>25.2404951155</v>
      </c>
    </row>
    <row r="9752" spans="1:3" x14ac:dyDescent="0.25">
      <c r="A9752">
        <v>0.97510000000000008</v>
      </c>
      <c r="B9752">
        <v>25.186449501597821</v>
      </c>
      <c r="C9752">
        <v>25.240252728726208</v>
      </c>
    </row>
    <row r="9753" spans="1:3" x14ac:dyDescent="0.25">
      <c r="A9753">
        <v>0.97520000000000007</v>
      </c>
      <c r="B9753">
        <v>25.186407195166325</v>
      </c>
      <c r="C9753">
        <v>25.240010238904834</v>
      </c>
    </row>
    <row r="9754" spans="1:3" x14ac:dyDescent="0.25">
      <c r="A9754">
        <v>0.97530000000000006</v>
      </c>
      <c r="B9754">
        <v>25.186365721182476</v>
      </c>
      <c r="C9754">
        <v>25.239767646035872</v>
      </c>
    </row>
    <row r="9755" spans="1:3" x14ac:dyDescent="0.25">
      <c r="A9755">
        <v>0.97540000000000004</v>
      </c>
      <c r="B9755">
        <v>25.186325080885105</v>
      </c>
      <c r="C9755">
        <v>25.239524950119328</v>
      </c>
    </row>
    <row r="9756" spans="1:3" x14ac:dyDescent="0.25">
      <c r="A9756">
        <v>0.97550000000000003</v>
      </c>
      <c r="B9756">
        <v>25.186285275512788</v>
      </c>
      <c r="C9756">
        <v>25.239282151155198</v>
      </c>
    </row>
    <row r="9757" spans="1:3" x14ac:dyDescent="0.25">
      <c r="A9757">
        <v>0.97560000000000002</v>
      </c>
      <c r="B9757">
        <v>25.186246306303602</v>
      </c>
      <c r="C9757">
        <v>25.239039249143488</v>
      </c>
    </row>
    <row r="9758" spans="1:3" x14ac:dyDescent="0.25">
      <c r="A9758">
        <v>0.97570000000000001</v>
      </c>
      <c r="B9758">
        <v>25.186208174495334</v>
      </c>
      <c r="C9758">
        <v>25.238796244084192</v>
      </c>
    </row>
    <row r="9759" spans="1:3" x14ac:dyDescent="0.25">
      <c r="A9759">
        <v>0.9758</v>
      </c>
      <c r="B9759">
        <v>25.18617088132531</v>
      </c>
      <c r="C9759">
        <v>25.238553135977313</v>
      </c>
    </row>
    <row r="9760" spans="1:3" x14ac:dyDescent="0.25">
      <c r="A9760">
        <v>0.9759000000000001</v>
      </c>
      <c r="B9760">
        <v>25.186134428030563</v>
      </c>
      <c r="C9760">
        <v>25.238309924822847</v>
      </c>
    </row>
    <row r="9761" spans="1:3" x14ac:dyDescent="0.25">
      <c r="A9761">
        <v>0.97600000000000009</v>
      </c>
      <c r="B9761">
        <v>25.186098815847622</v>
      </c>
      <c r="C9761">
        <v>25.238066610620798</v>
      </c>
    </row>
    <row r="9762" spans="1:3" x14ac:dyDescent="0.25">
      <c r="A9762">
        <v>0.97610000000000008</v>
      </c>
      <c r="B9762">
        <v>25.186064046012604</v>
      </c>
      <c r="C9762">
        <v>25.23782319337117</v>
      </c>
    </row>
    <row r="9763" spans="1:3" x14ac:dyDescent="0.25">
      <c r="A9763">
        <v>0.97620000000000007</v>
      </c>
      <c r="B9763">
        <v>25.186030119761114</v>
      </c>
      <c r="C9763">
        <v>25.237579673073952</v>
      </c>
    </row>
    <row r="9764" spans="1:3" x14ac:dyDescent="0.25">
      <c r="A9764">
        <v>0.97630000000000006</v>
      </c>
      <c r="B9764">
        <v>25.185997038328402</v>
      </c>
      <c r="C9764">
        <v>25.237336049729151</v>
      </c>
    </row>
    <row r="9765" spans="1:3" x14ac:dyDescent="0.25">
      <c r="A9765">
        <v>0.97640000000000005</v>
      </c>
      <c r="B9765">
        <v>25.185964802949108</v>
      </c>
      <c r="C9765">
        <v>25.237092323336768</v>
      </c>
    </row>
    <row r="9766" spans="1:3" x14ac:dyDescent="0.25">
      <c r="A9766">
        <v>0.97650000000000003</v>
      </c>
      <c r="B9766">
        <v>25.185933414857523</v>
      </c>
      <c r="C9766">
        <v>25.236848493896801</v>
      </c>
    </row>
    <row r="9767" spans="1:3" x14ac:dyDescent="0.25">
      <c r="A9767">
        <v>0.97660000000000002</v>
      </c>
      <c r="B9767">
        <v>25.18590287528724</v>
      </c>
      <c r="C9767">
        <v>25.236604561409248</v>
      </c>
    </row>
    <row r="9768" spans="1:3" x14ac:dyDescent="0.25">
      <c r="A9768">
        <v>0.97670000000000001</v>
      </c>
      <c r="B9768">
        <v>25.185873185471479</v>
      </c>
      <c r="C9768">
        <v>25.236360525874112</v>
      </c>
    </row>
    <row r="9769" spans="1:3" x14ac:dyDescent="0.25">
      <c r="A9769">
        <v>0.9768</v>
      </c>
      <c r="B9769">
        <v>25.185844346642803</v>
      </c>
      <c r="C9769">
        <v>25.236116387291393</v>
      </c>
    </row>
    <row r="9770" spans="1:3" x14ac:dyDescent="0.25">
      <c r="A9770">
        <v>0.9769000000000001</v>
      </c>
      <c r="B9770">
        <v>25.185816360033286</v>
      </c>
      <c r="C9770">
        <v>25.235872145661087</v>
      </c>
    </row>
    <row r="9771" spans="1:3" x14ac:dyDescent="0.25">
      <c r="A9771">
        <v>0.97700000000000009</v>
      </c>
      <c r="B9771">
        <v>25.185789226874398</v>
      </c>
      <c r="C9771">
        <v>25.235627800983202</v>
      </c>
    </row>
    <row r="9772" spans="1:3" x14ac:dyDescent="0.25">
      <c r="A9772">
        <v>0.97710000000000008</v>
      </c>
      <c r="B9772">
        <v>25.185762948396999</v>
      </c>
      <c r="C9772">
        <v>25.235383353257728</v>
      </c>
    </row>
    <row r="9773" spans="1:3" x14ac:dyDescent="0.25">
      <c r="A9773">
        <v>0.97720000000000007</v>
      </c>
      <c r="B9773">
        <v>25.185737525831378</v>
      </c>
      <c r="C9773">
        <v>25.235138802484673</v>
      </c>
    </row>
    <row r="9774" spans="1:3" x14ac:dyDescent="0.25">
      <c r="A9774">
        <v>0.97730000000000006</v>
      </c>
      <c r="B9774">
        <v>25.185712960407145</v>
      </c>
      <c r="C9774">
        <v>25.234894148664033</v>
      </c>
    </row>
    <row r="9775" spans="1:3" x14ac:dyDescent="0.25">
      <c r="A9775">
        <v>0.97740000000000005</v>
      </c>
      <c r="B9775">
        <v>25.18568925335336</v>
      </c>
      <c r="C9775">
        <v>25.234649391795809</v>
      </c>
    </row>
    <row r="9776" spans="1:3" x14ac:dyDescent="0.25">
      <c r="A9776">
        <v>0.97750000000000004</v>
      </c>
      <c r="B9776">
        <v>25.185666405898317</v>
      </c>
      <c r="C9776">
        <v>25.234404531880003</v>
      </c>
    </row>
    <row r="9777" spans="1:3" x14ac:dyDescent="0.25">
      <c r="A9777">
        <v>0.97760000000000002</v>
      </c>
      <c r="B9777">
        <v>25.185644419269728</v>
      </c>
      <c r="C9777">
        <v>25.23415956891661</v>
      </c>
    </row>
    <row r="9778" spans="1:3" x14ac:dyDescent="0.25">
      <c r="A9778">
        <v>0.97770000000000001</v>
      </c>
      <c r="B9778">
        <v>25.185623294694594</v>
      </c>
      <c r="C9778">
        <v>25.23391450290563</v>
      </c>
    </row>
    <row r="9779" spans="1:3" x14ac:dyDescent="0.25">
      <c r="A9779">
        <v>0.9778</v>
      </c>
      <c r="B9779">
        <v>25.185603033399204</v>
      </c>
      <c r="C9779">
        <v>25.233669333847072</v>
      </c>
    </row>
    <row r="9780" spans="1:3" x14ac:dyDescent="0.25">
      <c r="A9780">
        <v>0.97789999999999999</v>
      </c>
      <c r="B9780">
        <v>25.185583636609138</v>
      </c>
      <c r="C9780">
        <v>25.23342406174093</v>
      </c>
    </row>
    <row r="9781" spans="1:3" x14ac:dyDescent="0.25">
      <c r="A9781">
        <v>0.97800000000000009</v>
      </c>
      <c r="B9781">
        <v>25.185565105549252</v>
      </c>
      <c r="C9781">
        <v>25.233178686587202</v>
      </c>
    </row>
    <row r="9782" spans="1:3" x14ac:dyDescent="0.25">
      <c r="A9782">
        <v>0.97810000000000008</v>
      </c>
      <c r="B9782">
        <v>25.185547441443617</v>
      </c>
      <c r="C9782">
        <v>25.232933208385887</v>
      </c>
    </row>
    <row r="9783" spans="1:3" x14ac:dyDescent="0.25">
      <c r="A9783">
        <v>0.97820000000000007</v>
      </c>
      <c r="B9783">
        <v>25.185530645515612</v>
      </c>
      <c r="C9783">
        <v>25.232687627136993</v>
      </c>
    </row>
    <row r="9784" spans="1:3" x14ac:dyDescent="0.25">
      <c r="A9784">
        <v>0.97830000000000006</v>
      </c>
      <c r="B9784">
        <v>25.18551471898779</v>
      </c>
      <c r="C9784">
        <v>25.232441942840513</v>
      </c>
    </row>
    <row r="9785" spans="1:3" x14ac:dyDescent="0.25">
      <c r="A9785">
        <v>0.97840000000000005</v>
      </c>
      <c r="B9785">
        <v>25.185499663081927</v>
      </c>
      <c r="C9785">
        <v>25.23219615549645</v>
      </c>
    </row>
    <row r="9786" spans="1:3" x14ac:dyDescent="0.25">
      <c r="A9786">
        <v>0.97850000000000004</v>
      </c>
      <c r="B9786">
        <v>25.185485479018979</v>
      </c>
      <c r="C9786">
        <v>25.2319502651048</v>
      </c>
    </row>
    <row r="9787" spans="1:3" x14ac:dyDescent="0.25">
      <c r="A9787">
        <v>0.97860000000000003</v>
      </c>
      <c r="B9787">
        <v>25.185472168019096</v>
      </c>
      <c r="C9787">
        <v>25.231704271665567</v>
      </c>
    </row>
    <row r="9788" spans="1:3" x14ac:dyDescent="0.25">
      <c r="A9788">
        <v>0.97870000000000001</v>
      </c>
      <c r="B9788">
        <v>25.185459731301613</v>
      </c>
      <c r="C9788">
        <v>25.231458175178751</v>
      </c>
    </row>
    <row r="9789" spans="1:3" x14ac:dyDescent="0.25">
      <c r="A9789">
        <v>0.9788</v>
      </c>
      <c r="B9789">
        <v>25.18544817008496</v>
      </c>
      <c r="C9789">
        <v>25.231211975644353</v>
      </c>
    </row>
    <row r="9790" spans="1:3" x14ac:dyDescent="0.25">
      <c r="A9790">
        <v>0.97889999999999999</v>
      </c>
      <c r="B9790">
        <v>25.185437485586704</v>
      </c>
      <c r="C9790">
        <v>25.230965673062368</v>
      </c>
    </row>
    <row r="9791" spans="1:3" x14ac:dyDescent="0.25">
      <c r="A9791">
        <v>0.97900000000000009</v>
      </c>
      <c r="B9791">
        <v>25.185427679023583</v>
      </c>
      <c r="C9791">
        <v>25.2307192674328</v>
      </c>
    </row>
    <row r="9792" spans="1:3" x14ac:dyDescent="0.25">
      <c r="A9792">
        <v>0.97910000000000008</v>
      </c>
      <c r="B9792">
        <v>25.185418751611387</v>
      </c>
      <c r="C9792">
        <v>25.230472758755649</v>
      </c>
    </row>
    <row r="9793" spans="1:3" x14ac:dyDescent="0.25">
      <c r="A9793">
        <v>0.97920000000000007</v>
      </c>
      <c r="B9793">
        <v>25.185410704565015</v>
      </c>
      <c r="C9793">
        <v>25.230226147030912</v>
      </c>
    </row>
    <row r="9794" spans="1:3" x14ac:dyDescent="0.25">
      <c r="A9794">
        <v>0.97930000000000006</v>
      </c>
      <c r="B9794">
        <v>25.185403539098473</v>
      </c>
      <c r="C9794">
        <v>25.229979432258592</v>
      </c>
    </row>
    <row r="9795" spans="1:3" x14ac:dyDescent="0.25">
      <c r="A9795">
        <v>0.97940000000000005</v>
      </c>
      <c r="B9795">
        <v>25.185397256424707</v>
      </c>
      <c r="C9795">
        <v>25.229732614438689</v>
      </c>
    </row>
    <row r="9796" spans="1:3" x14ac:dyDescent="0.25">
      <c r="A9796">
        <v>0.97950000000000004</v>
      </c>
      <c r="B9796">
        <v>25.185391857755846</v>
      </c>
      <c r="C9796">
        <v>25.229485693571199</v>
      </c>
    </row>
    <row r="9797" spans="1:3" x14ac:dyDescent="0.25">
      <c r="A9797">
        <v>0.97960000000000003</v>
      </c>
      <c r="B9797">
        <v>25.185387344302946</v>
      </c>
      <c r="C9797">
        <v>25.229238669656127</v>
      </c>
    </row>
    <row r="9798" spans="1:3" x14ac:dyDescent="0.25">
      <c r="A9798">
        <v>0.97970000000000002</v>
      </c>
      <c r="B9798">
        <v>25.185383717276146</v>
      </c>
      <c r="C9798">
        <v>25.228991542693475</v>
      </c>
    </row>
    <row r="9799" spans="1:3" x14ac:dyDescent="0.25">
      <c r="A9799">
        <v>0.9798</v>
      </c>
      <c r="B9799">
        <v>25.185380977884542</v>
      </c>
      <c r="C9799">
        <v>25.228744312683233</v>
      </c>
    </row>
    <row r="9800" spans="1:3" x14ac:dyDescent="0.25">
      <c r="A9800">
        <v>0.97989999999999999</v>
      </c>
      <c r="B9800">
        <v>25.185379127336205</v>
      </c>
      <c r="C9800">
        <v>25.228496979625408</v>
      </c>
    </row>
    <row r="9801" spans="1:3" x14ac:dyDescent="0.25">
      <c r="A9801">
        <v>0.98000000000000009</v>
      </c>
      <c r="B9801">
        <v>25.185378166838198</v>
      </c>
      <c r="C9801">
        <v>25.22824954352</v>
      </c>
    </row>
    <row r="9802" spans="1:3" x14ac:dyDescent="0.25">
      <c r="A9802">
        <v>0.98010000000000008</v>
      </c>
      <c r="B9802">
        <v>25.185378097596534</v>
      </c>
      <c r="C9802">
        <v>25.228002004367006</v>
      </c>
    </row>
    <row r="9803" spans="1:3" x14ac:dyDescent="0.25">
      <c r="A9803">
        <v>0.98020000000000007</v>
      </c>
      <c r="B9803">
        <v>25.185378920816149</v>
      </c>
      <c r="C9803">
        <v>25.227754362166433</v>
      </c>
    </row>
    <row r="9804" spans="1:3" x14ac:dyDescent="0.25">
      <c r="A9804">
        <v>0.98030000000000006</v>
      </c>
      <c r="B9804">
        <v>25.185380637700952</v>
      </c>
      <c r="C9804">
        <v>25.227506616918273</v>
      </c>
    </row>
    <row r="9805" spans="1:3" x14ac:dyDescent="0.25">
      <c r="A9805">
        <v>0.98040000000000005</v>
      </c>
      <c r="B9805">
        <v>25.185383249453643</v>
      </c>
      <c r="C9805">
        <v>25.22725876862253</v>
      </c>
    </row>
    <row r="9806" spans="1:3" x14ac:dyDescent="0.25">
      <c r="A9806">
        <v>0.98050000000000004</v>
      </c>
      <c r="B9806">
        <v>25.18538675727595</v>
      </c>
      <c r="C9806">
        <v>25.227010817279201</v>
      </c>
    </row>
    <row r="9807" spans="1:3" x14ac:dyDescent="0.25">
      <c r="A9807">
        <v>0.98060000000000003</v>
      </c>
      <c r="B9807">
        <v>25.185391162368418</v>
      </c>
      <c r="C9807">
        <v>25.226762762888288</v>
      </c>
    </row>
    <row r="9808" spans="1:3" x14ac:dyDescent="0.25">
      <c r="A9808">
        <v>0.98070000000000002</v>
      </c>
      <c r="B9808">
        <v>25.18539646593041</v>
      </c>
      <c r="C9808">
        <v>25.226514605449793</v>
      </c>
    </row>
    <row r="9809" spans="1:3" x14ac:dyDescent="0.25">
      <c r="A9809">
        <v>0.98080000000000001</v>
      </c>
      <c r="B9809">
        <v>25.185402669160254</v>
      </c>
      <c r="C9809">
        <v>25.226266344963712</v>
      </c>
    </row>
    <row r="9810" spans="1:3" x14ac:dyDescent="0.25">
      <c r="A9810">
        <v>0.98089999999999999</v>
      </c>
      <c r="B9810">
        <v>25.185409773255024</v>
      </c>
      <c r="C9810">
        <v>25.226017981430047</v>
      </c>
    </row>
    <row r="9811" spans="1:3" x14ac:dyDescent="0.25">
      <c r="A9811">
        <v>0.98100000000000009</v>
      </c>
      <c r="B9811">
        <v>25.185417779410592</v>
      </c>
      <c r="C9811">
        <v>25.2257695148488</v>
      </c>
    </row>
    <row r="9812" spans="1:3" x14ac:dyDescent="0.25">
      <c r="A9812">
        <v>0.98110000000000008</v>
      </c>
      <c r="B9812">
        <v>25.185426688821742</v>
      </c>
      <c r="C9812">
        <v>25.225520945219969</v>
      </c>
    </row>
    <row r="9813" spans="1:3" x14ac:dyDescent="0.25">
      <c r="A9813">
        <v>0.98120000000000007</v>
      </c>
      <c r="B9813">
        <v>25.185436502681966</v>
      </c>
      <c r="C9813">
        <v>25.225272272543553</v>
      </c>
    </row>
    <row r="9814" spans="1:3" x14ac:dyDescent="0.25">
      <c r="A9814">
        <v>0.98130000000000006</v>
      </c>
      <c r="B9814">
        <v>25.185447222183548</v>
      </c>
      <c r="C9814">
        <v>25.225023496819553</v>
      </c>
    </row>
    <row r="9815" spans="1:3" x14ac:dyDescent="0.25">
      <c r="A9815">
        <v>0.98140000000000005</v>
      </c>
      <c r="B9815">
        <v>25.185458848517506</v>
      </c>
      <c r="C9815">
        <v>25.224774618047967</v>
      </c>
    </row>
    <row r="9816" spans="1:3" x14ac:dyDescent="0.25">
      <c r="A9816">
        <v>0.98150000000000004</v>
      </c>
      <c r="B9816">
        <v>25.185471382873679</v>
      </c>
      <c r="C9816">
        <v>25.224525636228801</v>
      </c>
    </row>
    <row r="9817" spans="1:3" x14ac:dyDescent="0.25">
      <c r="A9817">
        <v>0.98160000000000003</v>
      </c>
      <c r="B9817">
        <v>25.185484826440565</v>
      </c>
      <c r="C9817">
        <v>25.224276551362049</v>
      </c>
    </row>
    <row r="9818" spans="1:3" x14ac:dyDescent="0.25">
      <c r="A9818">
        <v>0.98170000000000002</v>
      </c>
      <c r="B9818">
        <v>25.185499180405444</v>
      </c>
      <c r="C9818">
        <v>25.224027363447714</v>
      </c>
    </row>
    <row r="9819" spans="1:3" x14ac:dyDescent="0.25">
      <c r="A9819">
        <v>0.98180000000000001</v>
      </c>
      <c r="B9819">
        <v>25.185514445954212</v>
      </c>
      <c r="C9819">
        <v>25.223778072485793</v>
      </c>
    </row>
    <row r="9820" spans="1:3" x14ac:dyDescent="0.25">
      <c r="A9820">
        <v>0.9819</v>
      </c>
      <c r="B9820">
        <v>25.185530624271536</v>
      </c>
      <c r="C9820">
        <v>25.223528678476288</v>
      </c>
    </row>
    <row r="9821" spans="1:3" x14ac:dyDescent="0.25">
      <c r="A9821">
        <v>0.9820000000000001</v>
      </c>
      <c r="B9821">
        <v>25.185547716540704</v>
      </c>
      <c r="C9821">
        <v>25.223279181419201</v>
      </c>
    </row>
    <row r="9822" spans="1:3" x14ac:dyDescent="0.25">
      <c r="A9822">
        <v>0.98210000000000008</v>
      </c>
      <c r="B9822">
        <v>25.185565723943704</v>
      </c>
      <c r="C9822">
        <v>25.223029581314528</v>
      </c>
    </row>
    <row r="9823" spans="1:3" x14ac:dyDescent="0.25">
      <c r="A9823">
        <v>0.98220000000000007</v>
      </c>
      <c r="B9823">
        <v>25.185584647661152</v>
      </c>
      <c r="C9823">
        <v>25.222779878162271</v>
      </c>
    </row>
    <row r="9824" spans="1:3" x14ac:dyDescent="0.25">
      <c r="A9824">
        <v>0.98230000000000006</v>
      </c>
      <c r="B9824">
        <v>25.185604488872272</v>
      </c>
      <c r="C9824">
        <v>25.222530071962431</v>
      </c>
    </row>
    <row r="9825" spans="1:3" x14ac:dyDescent="0.25">
      <c r="A9825">
        <v>0.98240000000000005</v>
      </c>
      <c r="B9825">
        <v>25.185625248754931</v>
      </c>
      <c r="C9825">
        <v>25.222280162715006</v>
      </c>
    </row>
    <row r="9826" spans="1:3" x14ac:dyDescent="0.25">
      <c r="A9826">
        <v>0.98250000000000004</v>
      </c>
      <c r="B9826">
        <v>25.185646928485575</v>
      </c>
      <c r="C9826">
        <v>25.22203015042</v>
      </c>
    </row>
    <row r="9827" spans="1:3" x14ac:dyDescent="0.25">
      <c r="A9827">
        <v>0.98260000000000003</v>
      </c>
      <c r="B9827">
        <v>25.185669529239263</v>
      </c>
      <c r="C9827">
        <v>25.221780035077408</v>
      </c>
    </row>
    <row r="9828" spans="1:3" x14ac:dyDescent="0.25">
      <c r="A9828">
        <v>0.98270000000000002</v>
      </c>
      <c r="B9828">
        <v>25.185693052189613</v>
      </c>
      <c r="C9828">
        <v>25.221529816687234</v>
      </c>
    </row>
    <row r="9829" spans="1:3" x14ac:dyDescent="0.25">
      <c r="A9829">
        <v>0.98280000000000001</v>
      </c>
      <c r="B9829">
        <v>25.185717498508808</v>
      </c>
      <c r="C9829">
        <v>25.221279495249473</v>
      </c>
    </row>
    <row r="9830" spans="1:3" x14ac:dyDescent="0.25">
      <c r="A9830">
        <v>0.9829</v>
      </c>
      <c r="B9830">
        <v>25.185742869367552</v>
      </c>
      <c r="C9830">
        <v>25.221029070764128</v>
      </c>
    </row>
    <row r="9831" spans="1:3" x14ac:dyDescent="0.25">
      <c r="A9831">
        <v>0.9830000000000001</v>
      </c>
      <c r="B9831">
        <v>25.185769165935113</v>
      </c>
      <c r="C9831">
        <v>25.220778543231201</v>
      </c>
    </row>
    <row r="9832" spans="1:3" x14ac:dyDescent="0.25">
      <c r="A9832">
        <v>0.98310000000000008</v>
      </c>
      <c r="B9832">
        <v>25.185796389379227</v>
      </c>
      <c r="C9832">
        <v>25.220527912650688</v>
      </c>
    </row>
    <row r="9833" spans="1:3" x14ac:dyDescent="0.25">
      <c r="A9833">
        <v>0.98320000000000007</v>
      </c>
      <c r="B9833">
        <v>25.1858245408662</v>
      </c>
      <c r="C9833">
        <v>25.220277179022592</v>
      </c>
    </row>
    <row r="9834" spans="1:3" x14ac:dyDescent="0.25">
      <c r="A9834">
        <v>0.98330000000000006</v>
      </c>
      <c r="B9834">
        <v>25.185853621560753</v>
      </c>
      <c r="C9834">
        <v>25.220026342346912</v>
      </c>
    </row>
    <row r="9835" spans="1:3" x14ac:dyDescent="0.25">
      <c r="A9835">
        <v>0.98340000000000005</v>
      </c>
      <c r="B9835">
        <v>25.185883632626108</v>
      </c>
      <c r="C9835">
        <v>25.21977540262365</v>
      </c>
    </row>
    <row r="9836" spans="1:3" x14ac:dyDescent="0.25">
      <c r="A9836">
        <v>0.98350000000000004</v>
      </c>
      <c r="B9836">
        <v>25.185914575223983</v>
      </c>
      <c r="C9836">
        <v>25.219524359852802</v>
      </c>
    </row>
    <row r="9837" spans="1:3" x14ac:dyDescent="0.25">
      <c r="A9837">
        <v>0.98360000000000003</v>
      </c>
      <c r="B9837">
        <v>25.185946450514479</v>
      </c>
      <c r="C9837">
        <v>25.219273214034367</v>
      </c>
    </row>
    <row r="9838" spans="1:3" x14ac:dyDescent="0.25">
      <c r="A9838">
        <v>0.98370000000000002</v>
      </c>
      <c r="B9838">
        <v>25.18597925965615</v>
      </c>
      <c r="C9838">
        <v>25.219021965168352</v>
      </c>
    </row>
    <row r="9839" spans="1:3" x14ac:dyDescent="0.25">
      <c r="A9839">
        <v>0.98380000000000001</v>
      </c>
      <c r="B9839">
        <v>25.186013003805961</v>
      </c>
      <c r="C9839">
        <v>25.218770613254755</v>
      </c>
    </row>
    <row r="9840" spans="1:3" x14ac:dyDescent="0.25">
      <c r="A9840">
        <v>0.9839</v>
      </c>
      <c r="B9840">
        <v>25.186047684119316</v>
      </c>
      <c r="C9840">
        <v>25.218519158293571</v>
      </c>
    </row>
    <row r="9841" spans="1:3" x14ac:dyDescent="0.25">
      <c r="A9841">
        <v>0.9840000000000001</v>
      </c>
      <c r="B9841">
        <v>25.186083301749925</v>
      </c>
      <c r="C9841">
        <v>25.218267600284801</v>
      </c>
    </row>
    <row r="9842" spans="1:3" x14ac:dyDescent="0.25">
      <c r="A9842">
        <v>0.98410000000000009</v>
      </c>
      <c r="B9842">
        <v>25.186119857849967</v>
      </c>
      <c r="C9842">
        <v>25.218015939228447</v>
      </c>
    </row>
    <row r="9843" spans="1:3" x14ac:dyDescent="0.25">
      <c r="A9843">
        <v>0.98420000000000007</v>
      </c>
      <c r="B9843">
        <v>25.186157353569918</v>
      </c>
      <c r="C9843">
        <v>25.217764175124511</v>
      </c>
    </row>
    <row r="9844" spans="1:3" x14ac:dyDescent="0.25">
      <c r="A9844">
        <v>0.98430000000000006</v>
      </c>
      <c r="B9844">
        <v>25.186195790058619</v>
      </c>
      <c r="C9844">
        <v>25.217512307972992</v>
      </c>
    </row>
    <row r="9845" spans="1:3" x14ac:dyDescent="0.25">
      <c r="A9845">
        <v>0.98440000000000005</v>
      </c>
      <c r="B9845">
        <v>25.186235168463213</v>
      </c>
      <c r="C9845">
        <v>25.21726033777389</v>
      </c>
    </row>
    <row r="9846" spans="1:3" x14ac:dyDescent="0.25">
      <c r="A9846">
        <v>0.98450000000000004</v>
      </c>
      <c r="B9846">
        <v>25.186275489929209</v>
      </c>
      <c r="C9846">
        <v>25.217008264527202</v>
      </c>
    </row>
    <row r="9847" spans="1:3" x14ac:dyDescent="0.25">
      <c r="A9847">
        <v>0.98460000000000003</v>
      </c>
      <c r="B9847">
        <v>25.186316755600402</v>
      </c>
      <c r="C9847">
        <v>25.216756088232927</v>
      </c>
    </row>
    <row r="9848" spans="1:3" x14ac:dyDescent="0.25">
      <c r="A9848">
        <v>0.98470000000000002</v>
      </c>
      <c r="B9848">
        <v>25.186358966618819</v>
      </c>
      <c r="C9848">
        <v>25.216503808891073</v>
      </c>
    </row>
    <row r="9849" spans="1:3" x14ac:dyDescent="0.25">
      <c r="A9849">
        <v>0.98480000000000001</v>
      </c>
      <c r="B9849">
        <v>25.186402124124861</v>
      </c>
      <c r="C9849">
        <v>25.216251426501632</v>
      </c>
    </row>
    <row r="9850" spans="1:3" x14ac:dyDescent="0.25">
      <c r="A9850">
        <v>0.9849</v>
      </c>
      <c r="B9850">
        <v>25.186446229257122</v>
      </c>
      <c r="C9850">
        <v>25.215998941064608</v>
      </c>
    </row>
    <row r="9851" spans="1:3" x14ac:dyDescent="0.25">
      <c r="A9851">
        <v>0.9850000000000001</v>
      </c>
      <c r="B9851">
        <v>25.186491283152421</v>
      </c>
      <c r="C9851">
        <v>25.215746352579998</v>
      </c>
    </row>
    <row r="9852" spans="1:3" x14ac:dyDescent="0.25">
      <c r="A9852">
        <v>0.98510000000000009</v>
      </c>
      <c r="B9852">
        <v>25.186537286945907</v>
      </c>
      <c r="C9852">
        <v>25.215493661047805</v>
      </c>
    </row>
    <row r="9853" spans="1:3" x14ac:dyDescent="0.25">
      <c r="A9853">
        <v>0.98520000000000008</v>
      </c>
      <c r="B9853">
        <v>25.186584241770859</v>
      </c>
      <c r="C9853">
        <v>25.215240866468033</v>
      </c>
    </row>
    <row r="9854" spans="1:3" x14ac:dyDescent="0.25">
      <c r="A9854">
        <v>0.98530000000000006</v>
      </c>
      <c r="B9854">
        <v>25.186632148758783</v>
      </c>
      <c r="C9854">
        <v>25.214987968840674</v>
      </c>
    </row>
    <row r="9855" spans="1:3" x14ac:dyDescent="0.25">
      <c r="A9855">
        <v>0.98540000000000005</v>
      </c>
      <c r="B9855">
        <v>25.18668100903939</v>
      </c>
      <c r="C9855">
        <v>25.214734968165729</v>
      </c>
    </row>
    <row r="9856" spans="1:3" x14ac:dyDescent="0.25">
      <c r="A9856">
        <v>0.98550000000000004</v>
      </c>
      <c r="B9856">
        <v>25.186730823740568</v>
      </c>
      <c r="C9856">
        <v>25.214481864443201</v>
      </c>
    </row>
    <row r="9857" spans="1:3" x14ac:dyDescent="0.25">
      <c r="A9857">
        <v>0.98560000000000003</v>
      </c>
      <c r="B9857">
        <v>25.18678159398835</v>
      </c>
      <c r="C9857">
        <v>25.214228657673086</v>
      </c>
    </row>
    <row r="9858" spans="1:3" x14ac:dyDescent="0.25">
      <c r="A9858">
        <v>0.98570000000000002</v>
      </c>
      <c r="B9858">
        <v>25.186833320906935</v>
      </c>
      <c r="C9858">
        <v>25.213975347855396</v>
      </c>
    </row>
    <row r="9859" spans="1:3" x14ac:dyDescent="0.25">
      <c r="A9859">
        <v>0.98580000000000001</v>
      </c>
      <c r="B9859">
        <v>25.186886005618646</v>
      </c>
      <c r="C9859">
        <v>25.213721934990112</v>
      </c>
    </row>
    <row r="9860" spans="1:3" x14ac:dyDescent="0.25">
      <c r="A9860">
        <v>0.9859</v>
      </c>
      <c r="B9860">
        <v>25.186939649243953</v>
      </c>
      <c r="C9860">
        <v>25.213468419077248</v>
      </c>
    </row>
    <row r="9861" spans="1:3" x14ac:dyDescent="0.25">
      <c r="A9861">
        <v>0.9860000000000001</v>
      </c>
      <c r="B9861">
        <v>25.186994252901385</v>
      </c>
      <c r="C9861">
        <v>25.213214800116798</v>
      </c>
    </row>
    <row r="9862" spans="1:3" x14ac:dyDescent="0.25">
      <c r="A9862">
        <v>0.98610000000000009</v>
      </c>
      <c r="B9862">
        <v>25.18704981770761</v>
      </c>
      <c r="C9862">
        <v>25.212961078108769</v>
      </c>
    </row>
    <row r="9863" spans="1:3" x14ac:dyDescent="0.25">
      <c r="A9863">
        <v>0.98620000000000008</v>
      </c>
      <c r="B9863">
        <v>25.187106344777384</v>
      </c>
      <c r="C9863">
        <v>25.212707253053154</v>
      </c>
    </row>
    <row r="9864" spans="1:3" x14ac:dyDescent="0.25">
      <c r="A9864">
        <v>0.98630000000000007</v>
      </c>
      <c r="B9864">
        <v>25.187163835223487</v>
      </c>
      <c r="C9864">
        <v>25.212453324949951</v>
      </c>
    </row>
    <row r="9865" spans="1:3" x14ac:dyDescent="0.25">
      <c r="A9865">
        <v>0.98640000000000005</v>
      </c>
      <c r="B9865">
        <v>25.187222290156754</v>
      </c>
      <c r="C9865">
        <v>25.212199293799166</v>
      </c>
    </row>
    <row r="9866" spans="1:3" x14ac:dyDescent="0.25">
      <c r="A9866">
        <v>0.98650000000000004</v>
      </c>
      <c r="B9866">
        <v>25.187281710686122</v>
      </c>
      <c r="C9866">
        <v>25.211945159600798</v>
      </c>
    </row>
    <row r="9867" spans="1:3" x14ac:dyDescent="0.25">
      <c r="A9867">
        <v>0.98660000000000003</v>
      </c>
      <c r="B9867">
        <v>25.187342097918481</v>
      </c>
      <c r="C9867">
        <v>25.211690922354851</v>
      </c>
    </row>
    <row r="9868" spans="1:3" x14ac:dyDescent="0.25">
      <c r="A9868">
        <v>0.98670000000000002</v>
      </c>
      <c r="B9868">
        <v>25.187403452958769</v>
      </c>
      <c r="C9868">
        <v>25.211436582061314</v>
      </c>
    </row>
    <row r="9869" spans="1:3" x14ac:dyDescent="0.25">
      <c r="A9869">
        <v>0.98680000000000001</v>
      </c>
      <c r="B9869">
        <v>25.187465776909917</v>
      </c>
      <c r="C9869">
        <v>25.211182138720194</v>
      </c>
    </row>
    <row r="9870" spans="1:3" x14ac:dyDescent="0.25">
      <c r="A9870">
        <v>0.9869</v>
      </c>
      <c r="B9870">
        <v>25.187529070872827</v>
      </c>
      <c r="C9870">
        <v>25.210927592331487</v>
      </c>
    </row>
    <row r="9871" spans="1:3" x14ac:dyDescent="0.25">
      <c r="A9871">
        <v>0.9870000000000001</v>
      </c>
      <c r="B9871">
        <v>25.187593335946417</v>
      </c>
      <c r="C9871">
        <v>25.210672942895201</v>
      </c>
    </row>
    <row r="9872" spans="1:3" x14ac:dyDescent="0.25">
      <c r="A9872">
        <v>0.98710000000000009</v>
      </c>
      <c r="B9872">
        <v>25.187658573227516</v>
      </c>
      <c r="C9872">
        <v>25.210418190411328</v>
      </c>
    </row>
    <row r="9873" spans="1:3" x14ac:dyDescent="0.25">
      <c r="A9873">
        <v>0.98720000000000008</v>
      </c>
      <c r="B9873">
        <v>25.1877247838109</v>
      </c>
      <c r="C9873">
        <v>25.210163334879873</v>
      </c>
    </row>
    <row r="9874" spans="1:3" x14ac:dyDescent="0.25">
      <c r="A9874">
        <v>0.98730000000000007</v>
      </c>
      <c r="B9874">
        <v>25.187791968789291</v>
      </c>
      <c r="C9874">
        <v>25.209908376300831</v>
      </c>
    </row>
    <row r="9875" spans="1:3" x14ac:dyDescent="0.25">
      <c r="A9875">
        <v>0.98740000000000006</v>
      </c>
      <c r="B9875">
        <v>25.187860129253366</v>
      </c>
      <c r="C9875">
        <v>25.209653314674206</v>
      </c>
    </row>
    <row r="9876" spans="1:3" x14ac:dyDescent="0.25">
      <c r="A9876">
        <v>0.98750000000000004</v>
      </c>
      <c r="B9876">
        <v>25.187929266291619</v>
      </c>
      <c r="C9876">
        <v>25.209398150000002</v>
      </c>
    </row>
    <row r="9877" spans="1:3" x14ac:dyDescent="0.25">
      <c r="A9877">
        <v>0.98760000000000003</v>
      </c>
      <c r="B9877">
        <v>25.187999380990497</v>
      </c>
      <c r="C9877">
        <v>25.209142882278208</v>
      </c>
    </row>
    <row r="9878" spans="1:3" x14ac:dyDescent="0.25">
      <c r="A9878">
        <v>0.98770000000000002</v>
      </c>
      <c r="B9878">
        <v>25.188070474434312</v>
      </c>
      <c r="C9878">
        <v>25.208887511508831</v>
      </c>
    </row>
    <row r="9879" spans="1:3" x14ac:dyDescent="0.25">
      <c r="A9879">
        <v>0.98780000000000001</v>
      </c>
      <c r="B9879">
        <v>25.188142547705233</v>
      </c>
      <c r="C9879">
        <v>25.208632037691871</v>
      </c>
    </row>
    <row r="9880" spans="1:3" x14ac:dyDescent="0.25">
      <c r="A9880">
        <v>0.9879</v>
      </c>
      <c r="B9880">
        <v>25.188215601883286</v>
      </c>
      <c r="C9880">
        <v>25.208376460827331</v>
      </c>
    </row>
    <row r="9881" spans="1:3" x14ac:dyDescent="0.25">
      <c r="A9881">
        <v>0.9880000000000001</v>
      </c>
      <c r="B9881">
        <v>25.188289638046314</v>
      </c>
      <c r="C9881">
        <v>25.208120780915202</v>
      </c>
    </row>
    <row r="9882" spans="1:3" x14ac:dyDescent="0.25">
      <c r="A9882">
        <v>0.98810000000000009</v>
      </c>
      <c r="B9882">
        <v>25.188364657270029</v>
      </c>
      <c r="C9882">
        <v>25.20786499795549</v>
      </c>
    </row>
    <row r="9883" spans="1:3" x14ac:dyDescent="0.25">
      <c r="A9883">
        <v>0.98820000000000008</v>
      </c>
      <c r="B9883">
        <v>25.18844066062789</v>
      </c>
      <c r="C9883">
        <v>25.207609111948191</v>
      </c>
    </row>
    <row r="9884" spans="1:3" x14ac:dyDescent="0.25">
      <c r="A9884">
        <v>0.98830000000000007</v>
      </c>
      <c r="B9884">
        <v>25.188517649191219</v>
      </c>
      <c r="C9884">
        <v>25.207353122893309</v>
      </c>
    </row>
    <row r="9885" spans="1:3" x14ac:dyDescent="0.25">
      <c r="A9885">
        <v>0.98840000000000006</v>
      </c>
      <c r="B9885">
        <v>25.18859562402907</v>
      </c>
      <c r="C9885">
        <v>25.207097030790848</v>
      </c>
    </row>
    <row r="9886" spans="1:3" x14ac:dyDescent="0.25">
      <c r="A9886">
        <v>0.98850000000000005</v>
      </c>
      <c r="B9886">
        <v>25.188674586208272</v>
      </c>
      <c r="C9886">
        <v>25.206840835640801</v>
      </c>
    </row>
    <row r="9887" spans="1:3" x14ac:dyDescent="0.25">
      <c r="A9887">
        <v>0.98860000000000003</v>
      </c>
      <c r="B9887">
        <v>25.188754536793446</v>
      </c>
      <c r="C9887">
        <v>25.206584537443167</v>
      </c>
    </row>
    <row r="9888" spans="1:3" x14ac:dyDescent="0.25">
      <c r="A9888">
        <v>0.98870000000000002</v>
      </c>
      <c r="B9888">
        <v>25.188835476846926</v>
      </c>
      <c r="C9888">
        <v>25.20632813619795</v>
      </c>
    </row>
    <row r="9889" spans="1:3" x14ac:dyDescent="0.25">
      <c r="A9889">
        <v>0.98880000000000001</v>
      </c>
      <c r="B9889">
        <v>25.188917407428789</v>
      </c>
      <c r="C9889">
        <v>25.20607163190515</v>
      </c>
    </row>
    <row r="9890" spans="1:3" x14ac:dyDescent="0.25">
      <c r="A9890">
        <v>0.9889</v>
      </c>
      <c r="B9890">
        <v>25.189000329596816</v>
      </c>
      <c r="C9890">
        <v>25.205815024564771</v>
      </c>
    </row>
    <row r="9891" spans="1:3" x14ac:dyDescent="0.25">
      <c r="A9891">
        <v>0.9890000000000001</v>
      </c>
      <c r="B9891">
        <v>25.189084244406537</v>
      </c>
      <c r="C9891">
        <v>25.205558314176802</v>
      </c>
    </row>
    <row r="9892" spans="1:3" x14ac:dyDescent="0.25">
      <c r="A9892">
        <v>0.98910000000000009</v>
      </c>
      <c r="B9892">
        <v>25.189169152911063</v>
      </c>
      <c r="C9892">
        <v>25.205301500741246</v>
      </c>
    </row>
    <row r="9893" spans="1:3" x14ac:dyDescent="0.25">
      <c r="A9893">
        <v>0.98920000000000008</v>
      </c>
      <c r="B9893">
        <v>25.189255056161329</v>
      </c>
      <c r="C9893">
        <v>25.205044584258111</v>
      </c>
    </row>
    <row r="9894" spans="1:3" x14ac:dyDescent="0.25">
      <c r="A9894">
        <v>0.98930000000000007</v>
      </c>
      <c r="B9894">
        <v>25.18934195520584</v>
      </c>
      <c r="C9894">
        <v>25.204787564727393</v>
      </c>
    </row>
    <row r="9895" spans="1:3" x14ac:dyDescent="0.25">
      <c r="A9895">
        <v>0.98940000000000006</v>
      </c>
      <c r="B9895">
        <v>25.18942985109075</v>
      </c>
      <c r="C9895">
        <v>25.204530442149089</v>
      </c>
    </row>
    <row r="9896" spans="1:3" x14ac:dyDescent="0.25">
      <c r="A9896">
        <v>0.98950000000000005</v>
      </c>
      <c r="B9896">
        <v>25.189518744859903</v>
      </c>
      <c r="C9896">
        <v>25.204273216523202</v>
      </c>
    </row>
    <row r="9897" spans="1:3" x14ac:dyDescent="0.25">
      <c r="A9897">
        <v>0.98960000000000004</v>
      </c>
      <c r="B9897">
        <v>25.189608637554734</v>
      </c>
      <c r="C9897">
        <v>25.204015887849728</v>
      </c>
    </row>
    <row r="9898" spans="1:3" x14ac:dyDescent="0.25">
      <c r="A9898">
        <v>0.98970000000000002</v>
      </c>
      <c r="B9898">
        <v>25.189699530214305</v>
      </c>
      <c r="C9898">
        <v>25.203758456128671</v>
      </c>
    </row>
    <row r="9899" spans="1:3" x14ac:dyDescent="0.25">
      <c r="A9899">
        <v>0.98980000000000001</v>
      </c>
      <c r="B9899">
        <v>25.189791423875256</v>
      </c>
      <c r="C9899">
        <v>25.203500921360035</v>
      </c>
    </row>
    <row r="9900" spans="1:3" x14ac:dyDescent="0.25">
      <c r="A9900">
        <v>0.9899</v>
      </c>
      <c r="B9900">
        <v>25.189884319571831</v>
      </c>
      <c r="C9900">
        <v>25.203243283543809</v>
      </c>
    </row>
    <row r="9901" spans="1:3" x14ac:dyDescent="0.25">
      <c r="A9901">
        <v>0.9900000000000001</v>
      </c>
      <c r="B9901">
        <v>25.189978218335824</v>
      </c>
      <c r="C9901">
        <v>25.20298554268</v>
      </c>
    </row>
    <row r="9902" spans="1:3" x14ac:dyDescent="0.25">
      <c r="A9902">
        <v>0.99010000000000009</v>
      </c>
      <c r="B9902">
        <v>25.190073121196654</v>
      </c>
      <c r="C9902">
        <v>25.202727698768609</v>
      </c>
    </row>
    <row r="9903" spans="1:3" x14ac:dyDescent="0.25">
      <c r="A9903">
        <v>0.99020000000000008</v>
      </c>
      <c r="B9903">
        <v>25.190169029181206</v>
      </c>
      <c r="C9903">
        <v>25.202469751809634</v>
      </c>
    </row>
    <row r="9904" spans="1:3" x14ac:dyDescent="0.25">
      <c r="A9904">
        <v>0.99030000000000007</v>
      </c>
      <c r="B9904">
        <v>25.190265943313925</v>
      </c>
      <c r="C9904">
        <v>25.202211701803073</v>
      </c>
    </row>
    <row r="9905" spans="1:3" x14ac:dyDescent="0.25">
      <c r="A9905">
        <v>0.99040000000000006</v>
      </c>
      <c r="B9905">
        <v>25.190363864616813</v>
      </c>
      <c r="C9905">
        <v>25.201953548748929</v>
      </c>
    </row>
    <row r="9906" spans="1:3" x14ac:dyDescent="0.25">
      <c r="A9906">
        <v>0.99050000000000005</v>
      </c>
      <c r="B9906">
        <v>25.190462794109358</v>
      </c>
      <c r="C9906">
        <v>25.201695292647198</v>
      </c>
    </row>
    <row r="9907" spans="1:3" x14ac:dyDescent="0.25">
      <c r="A9907">
        <v>0.99060000000000004</v>
      </c>
      <c r="B9907">
        <v>25.190562732808516</v>
      </c>
      <c r="C9907">
        <v>25.201436933497888</v>
      </c>
    </row>
    <row r="9908" spans="1:3" x14ac:dyDescent="0.25">
      <c r="A9908">
        <v>0.99070000000000003</v>
      </c>
      <c r="B9908">
        <v>25.190663681728751</v>
      </c>
      <c r="C9908">
        <v>25.201178471300995</v>
      </c>
    </row>
    <row r="9909" spans="1:3" x14ac:dyDescent="0.25">
      <c r="A9909">
        <v>0.99080000000000001</v>
      </c>
      <c r="B9909">
        <v>25.19076564188201</v>
      </c>
      <c r="C9909">
        <v>25.200919906056512</v>
      </c>
    </row>
    <row r="9910" spans="1:3" x14ac:dyDescent="0.25">
      <c r="A9910">
        <v>0.9909</v>
      </c>
      <c r="B9910">
        <v>25.190868614277662</v>
      </c>
      <c r="C9910">
        <v>25.200661237764447</v>
      </c>
    </row>
    <row r="9911" spans="1:3" x14ac:dyDescent="0.25">
      <c r="A9911">
        <v>0.99099999999999999</v>
      </c>
      <c r="B9911">
        <v>25.190972599922567</v>
      </c>
      <c r="C9911">
        <v>25.200402466424798</v>
      </c>
    </row>
    <row r="9912" spans="1:3" x14ac:dyDescent="0.25">
      <c r="A9912">
        <v>0.99110000000000009</v>
      </c>
      <c r="B9912">
        <v>25.191077599820964</v>
      </c>
      <c r="C9912">
        <v>25.20014359203757</v>
      </c>
    </row>
    <row r="9913" spans="1:3" x14ac:dyDescent="0.25">
      <c r="A9913">
        <v>0.99120000000000008</v>
      </c>
      <c r="B9913">
        <v>25.191183614974555</v>
      </c>
      <c r="C9913">
        <v>25.199884614602752</v>
      </c>
    </row>
    <row r="9914" spans="1:3" x14ac:dyDescent="0.25">
      <c r="A9914">
        <v>0.99130000000000007</v>
      </c>
      <c r="B9914">
        <v>25.19129064638242</v>
      </c>
      <c r="C9914">
        <v>25.199625534120354</v>
      </c>
    </row>
    <row r="9915" spans="1:3" x14ac:dyDescent="0.25">
      <c r="A9915">
        <v>0.99140000000000006</v>
      </c>
      <c r="B9915">
        <v>25.191398695041045</v>
      </c>
      <c r="C9915">
        <v>25.199366350590367</v>
      </c>
    </row>
    <row r="9916" spans="1:3" x14ac:dyDescent="0.25">
      <c r="A9916">
        <v>0.99150000000000005</v>
      </c>
      <c r="B9916">
        <v>25.191507761944294</v>
      </c>
      <c r="C9916">
        <v>25.1991070640128</v>
      </c>
    </row>
    <row r="9917" spans="1:3" x14ac:dyDescent="0.25">
      <c r="A9917">
        <v>0.99160000000000004</v>
      </c>
      <c r="B9917">
        <v>25.191617848083432</v>
      </c>
      <c r="C9917">
        <v>25.19884767438765</v>
      </c>
    </row>
    <row r="9918" spans="1:3" x14ac:dyDescent="0.25">
      <c r="A9918">
        <v>0.99170000000000003</v>
      </c>
      <c r="B9918">
        <v>25.19172895444698</v>
      </c>
      <c r="C9918">
        <v>25.198588181714914</v>
      </c>
    </row>
    <row r="9919" spans="1:3" x14ac:dyDescent="0.25">
      <c r="A9919">
        <v>0.99180000000000001</v>
      </c>
      <c r="B9919">
        <v>25.191841082020893</v>
      </c>
      <c r="C9919">
        <v>25.198328585994592</v>
      </c>
    </row>
    <row r="9920" spans="1:3" x14ac:dyDescent="0.25">
      <c r="A9920">
        <v>0.9919</v>
      </c>
      <c r="B9920">
        <v>25.191954231788436</v>
      </c>
      <c r="C9920">
        <v>25.198068887226686</v>
      </c>
    </row>
    <row r="9921" spans="1:3" x14ac:dyDescent="0.25">
      <c r="A9921">
        <v>0.99199999999999999</v>
      </c>
      <c r="B9921">
        <v>25.192068404730207</v>
      </c>
      <c r="C9921">
        <v>25.197809085411198</v>
      </c>
    </row>
    <row r="9922" spans="1:3" x14ac:dyDescent="0.25">
      <c r="A9922">
        <v>0.99210000000000009</v>
      </c>
      <c r="B9922">
        <v>25.192183601824055</v>
      </c>
      <c r="C9922">
        <v>25.19754918054813</v>
      </c>
    </row>
    <row r="9923" spans="1:3" x14ac:dyDescent="0.25">
      <c r="A9923">
        <v>0.99220000000000008</v>
      </c>
      <c r="B9923">
        <v>25.192299824045165</v>
      </c>
      <c r="C9923">
        <v>25.197289172637472</v>
      </c>
    </row>
    <row r="9924" spans="1:3" x14ac:dyDescent="0.25">
      <c r="A9924">
        <v>0.99230000000000007</v>
      </c>
      <c r="B9924">
        <v>25.19241707236597</v>
      </c>
      <c r="C9924">
        <v>25.197029061679231</v>
      </c>
    </row>
    <row r="9925" spans="1:3" x14ac:dyDescent="0.25">
      <c r="A9925">
        <v>0.99240000000000006</v>
      </c>
      <c r="B9925">
        <v>25.192535347756262</v>
      </c>
      <c r="C9925">
        <v>25.196768847673408</v>
      </c>
    </row>
    <row r="9926" spans="1:3" x14ac:dyDescent="0.25">
      <c r="A9926">
        <v>0.99250000000000005</v>
      </c>
      <c r="B9926">
        <v>25.19265465118292</v>
      </c>
      <c r="C9926">
        <v>25.196508530620001</v>
      </c>
    </row>
    <row r="9927" spans="1:3" x14ac:dyDescent="0.25">
      <c r="A9927">
        <v>0.99260000000000004</v>
      </c>
      <c r="B9927">
        <v>25.192774983610228</v>
      </c>
      <c r="C9927">
        <v>25.196248110519008</v>
      </c>
    </row>
    <row r="9928" spans="1:3" x14ac:dyDescent="0.25">
      <c r="A9928">
        <v>0.99270000000000003</v>
      </c>
      <c r="B9928">
        <v>25.192896345999614</v>
      </c>
      <c r="C9928">
        <v>25.195987587370432</v>
      </c>
    </row>
    <row r="9929" spans="1:3" x14ac:dyDescent="0.25">
      <c r="A9929">
        <v>0.99280000000000002</v>
      </c>
      <c r="B9929">
        <v>25.193018739309736</v>
      </c>
      <c r="C9929">
        <v>25.195726961174273</v>
      </c>
    </row>
    <row r="9930" spans="1:3" x14ac:dyDescent="0.25">
      <c r="A9930">
        <v>0.9929</v>
      </c>
      <c r="B9930">
        <v>25.193142164496479</v>
      </c>
      <c r="C9930">
        <v>25.195466231930528</v>
      </c>
    </row>
    <row r="9931" spans="1:3" x14ac:dyDescent="0.25">
      <c r="A9931">
        <v>0.99299999999999999</v>
      </c>
      <c r="B9931">
        <v>25.19326662251288</v>
      </c>
      <c r="C9931">
        <v>25.195205399639203</v>
      </c>
    </row>
    <row r="9932" spans="1:3" x14ac:dyDescent="0.25">
      <c r="A9932">
        <v>0.99310000000000009</v>
      </c>
      <c r="B9932">
        <v>25.193392114309212</v>
      </c>
      <c r="C9932">
        <v>25.194944464300288</v>
      </c>
    </row>
    <row r="9933" spans="1:3" x14ac:dyDescent="0.25">
      <c r="A9933">
        <v>0.99320000000000008</v>
      </c>
      <c r="B9933">
        <v>25.193518640832878</v>
      </c>
      <c r="C9933">
        <v>25.194683425913791</v>
      </c>
    </row>
    <row r="9934" spans="1:3" x14ac:dyDescent="0.25">
      <c r="A9934">
        <v>0.99330000000000007</v>
      </c>
      <c r="B9934">
        <v>25.193646203028422</v>
      </c>
      <c r="C9934">
        <v>25.19442228447971</v>
      </c>
    </row>
    <row r="9935" spans="1:3" x14ac:dyDescent="0.25">
      <c r="A9935">
        <v>0.99340000000000006</v>
      </c>
      <c r="B9935">
        <v>25.193774801837577</v>
      </c>
      <c r="C9935">
        <v>25.19416103999805</v>
      </c>
    </row>
    <row r="9936" spans="1:3" x14ac:dyDescent="0.25">
      <c r="A9936">
        <v>0.99350000000000005</v>
      </c>
      <c r="B9936">
        <v>25.193904438199162</v>
      </c>
      <c r="C9936">
        <v>25.193899692468801</v>
      </c>
    </row>
    <row r="9937" spans="1:3" x14ac:dyDescent="0.25">
      <c r="A9937">
        <v>0.99360000000000004</v>
      </c>
      <c r="B9937">
        <v>25.194035113049154</v>
      </c>
      <c r="C9937">
        <v>25.193638241891968</v>
      </c>
    </row>
    <row r="9938" spans="1:3" x14ac:dyDescent="0.25">
      <c r="A9938">
        <v>0.99370000000000003</v>
      </c>
      <c r="B9938">
        <v>25.194166827320615</v>
      </c>
      <c r="C9938">
        <v>25.193376688267552</v>
      </c>
    </row>
    <row r="9939" spans="1:3" x14ac:dyDescent="0.25">
      <c r="A9939">
        <v>0.99380000000000002</v>
      </c>
      <c r="B9939">
        <v>25.194299581943689</v>
      </c>
      <c r="C9939">
        <v>25.19311503159555</v>
      </c>
    </row>
    <row r="9940" spans="1:3" x14ac:dyDescent="0.25">
      <c r="A9940">
        <v>0.99390000000000001</v>
      </c>
      <c r="B9940">
        <v>25.194433377845648</v>
      </c>
      <c r="C9940">
        <v>25.192853271875972</v>
      </c>
    </row>
    <row r="9941" spans="1:3" x14ac:dyDescent="0.25">
      <c r="A9941">
        <v>0.99399999999999999</v>
      </c>
      <c r="B9941">
        <v>25.194568215950774</v>
      </c>
      <c r="C9941">
        <v>25.1925914091088</v>
      </c>
    </row>
    <row r="9942" spans="1:3" x14ac:dyDescent="0.25">
      <c r="A9942">
        <v>0.99410000000000009</v>
      </c>
      <c r="B9942">
        <v>25.194704097180427</v>
      </c>
      <c r="C9942">
        <v>25.192329443294049</v>
      </c>
    </row>
    <row r="9943" spans="1:3" x14ac:dyDescent="0.25">
      <c r="A9943">
        <v>0.99420000000000008</v>
      </c>
      <c r="B9943">
        <v>25.194841022453062</v>
      </c>
      <c r="C9943">
        <v>25.192067374431712</v>
      </c>
    </row>
    <row r="9944" spans="1:3" x14ac:dyDescent="0.25">
      <c r="A9944">
        <v>0.99430000000000007</v>
      </c>
      <c r="B9944">
        <v>25.194978992684099</v>
      </c>
      <c r="C9944">
        <v>25.191805202521795</v>
      </c>
    </row>
    <row r="9945" spans="1:3" x14ac:dyDescent="0.25">
      <c r="A9945">
        <v>0.99440000000000006</v>
      </c>
      <c r="B9945">
        <v>25.195118008786011</v>
      </c>
      <c r="C9945">
        <v>25.191542927564289</v>
      </c>
    </row>
    <row r="9946" spans="1:3" x14ac:dyDescent="0.25">
      <c r="A9946">
        <v>0.99450000000000005</v>
      </c>
      <c r="B9946">
        <v>25.195258071668263</v>
      </c>
      <c r="C9946">
        <v>25.191280549559202</v>
      </c>
    </row>
    <row r="9947" spans="1:3" x14ac:dyDescent="0.25">
      <c r="A9947">
        <v>0.99460000000000004</v>
      </c>
      <c r="B9947">
        <v>25.195399182237324</v>
      </c>
      <c r="C9947">
        <v>25.19101806850653</v>
      </c>
    </row>
    <row r="9948" spans="1:3" x14ac:dyDescent="0.25">
      <c r="A9948">
        <v>0.99470000000000003</v>
      </c>
      <c r="B9948">
        <v>25.195541341396684</v>
      </c>
      <c r="C9948">
        <v>25.190755484406271</v>
      </c>
    </row>
    <row r="9949" spans="1:3" x14ac:dyDescent="0.25">
      <c r="A9949">
        <v>0.99480000000000002</v>
      </c>
      <c r="B9949">
        <v>25.195684550046757</v>
      </c>
      <c r="C9949">
        <v>25.190492797258432</v>
      </c>
    </row>
    <row r="9950" spans="1:3" x14ac:dyDescent="0.25">
      <c r="A9950">
        <v>0.99490000000000001</v>
      </c>
      <c r="B9950">
        <v>25.195828809084951</v>
      </c>
      <c r="C9950">
        <v>25.190230007063011</v>
      </c>
    </row>
    <row r="9951" spans="1:3" x14ac:dyDescent="0.25">
      <c r="A9951">
        <v>0.995</v>
      </c>
      <c r="B9951">
        <v>25.19597411940557</v>
      </c>
      <c r="C9951">
        <v>25.18996711382</v>
      </c>
    </row>
    <row r="9952" spans="1:3" x14ac:dyDescent="0.25">
      <c r="A9952">
        <v>0.9951000000000001</v>
      </c>
      <c r="B9952">
        <v>25.196120481899939</v>
      </c>
      <c r="C9952">
        <v>25.189704117529409</v>
      </c>
    </row>
    <row r="9953" spans="1:3" x14ac:dyDescent="0.25">
      <c r="A9953">
        <v>0.99520000000000008</v>
      </c>
      <c r="B9953">
        <v>25.196267897456245</v>
      </c>
      <c r="C9953">
        <v>25.189441018191236</v>
      </c>
    </row>
    <row r="9954" spans="1:3" x14ac:dyDescent="0.25">
      <c r="A9954">
        <v>0.99530000000000007</v>
      </c>
      <c r="B9954">
        <v>25.196416366959603</v>
      </c>
      <c r="C9954">
        <v>25.189177815805472</v>
      </c>
    </row>
    <row r="9955" spans="1:3" x14ac:dyDescent="0.25">
      <c r="A9955">
        <v>0.99540000000000006</v>
      </c>
      <c r="B9955">
        <v>25.196565891292003</v>
      </c>
      <c r="C9955">
        <v>25.188914510372129</v>
      </c>
    </row>
    <row r="9956" spans="1:3" x14ac:dyDescent="0.25">
      <c r="A9956">
        <v>0.99550000000000005</v>
      </c>
      <c r="B9956">
        <v>25.196716471332422</v>
      </c>
      <c r="C9956">
        <v>25.1886511018912</v>
      </c>
    </row>
    <row r="9957" spans="1:3" x14ac:dyDescent="0.25">
      <c r="A9957">
        <v>0.99560000000000004</v>
      </c>
      <c r="B9957">
        <v>25.196868107956575</v>
      </c>
      <c r="C9957">
        <v>25.188387590362687</v>
      </c>
    </row>
    <row r="9958" spans="1:3" x14ac:dyDescent="0.25">
      <c r="A9958">
        <v>0.99570000000000003</v>
      </c>
      <c r="B9958">
        <v>25.197020802037152</v>
      </c>
      <c r="C9958">
        <v>25.188123975786596</v>
      </c>
    </row>
    <row r="9959" spans="1:3" x14ac:dyDescent="0.25">
      <c r="A9959">
        <v>0.99580000000000002</v>
      </c>
      <c r="B9959">
        <v>25.197174554443663</v>
      </c>
      <c r="C9959">
        <v>25.187860258162914</v>
      </c>
    </row>
    <row r="9960" spans="1:3" x14ac:dyDescent="0.25">
      <c r="A9960">
        <v>0.99590000000000001</v>
      </c>
      <c r="B9960">
        <v>25.197329366042425</v>
      </c>
      <c r="C9960">
        <v>25.187596437491649</v>
      </c>
    </row>
    <row r="9961" spans="1:3" x14ac:dyDescent="0.25">
      <c r="A9961">
        <v>0.996</v>
      </c>
      <c r="B9961">
        <v>25.197485237696618</v>
      </c>
      <c r="C9961">
        <v>25.187332513772798</v>
      </c>
    </row>
    <row r="9962" spans="1:3" x14ac:dyDescent="0.25">
      <c r="A9962">
        <v>0.9961000000000001</v>
      </c>
      <c r="B9962">
        <v>25.197642170266285</v>
      </c>
      <c r="C9962">
        <v>25.187068487006371</v>
      </c>
    </row>
    <row r="9963" spans="1:3" x14ac:dyDescent="0.25">
      <c r="A9963">
        <v>0.99620000000000009</v>
      </c>
      <c r="B9963">
        <v>25.197800164608168</v>
      </c>
      <c r="C9963">
        <v>25.186804357192354</v>
      </c>
    </row>
    <row r="9964" spans="1:3" x14ac:dyDescent="0.25">
      <c r="A9964">
        <v>0.99630000000000007</v>
      </c>
      <c r="B9964">
        <v>25.197959221575893</v>
      </c>
      <c r="C9964">
        <v>25.186540124330755</v>
      </c>
    </row>
    <row r="9965" spans="1:3" x14ac:dyDescent="0.25">
      <c r="A9965">
        <v>0.99640000000000006</v>
      </c>
      <c r="B9965">
        <v>25.198119342019858</v>
      </c>
      <c r="C9965">
        <v>25.186275788421568</v>
      </c>
    </row>
    <row r="9966" spans="1:3" x14ac:dyDescent="0.25">
      <c r="A9966">
        <v>0.99650000000000005</v>
      </c>
      <c r="B9966">
        <v>25.198280526787194</v>
      </c>
      <c r="C9966">
        <v>25.186011349464799</v>
      </c>
    </row>
    <row r="9967" spans="1:3" x14ac:dyDescent="0.25">
      <c r="A9967">
        <v>0.99660000000000004</v>
      </c>
      <c r="B9967">
        <v>25.198442776721819</v>
      </c>
      <c r="C9967">
        <v>25.18574680746045</v>
      </c>
    </row>
    <row r="9968" spans="1:3" x14ac:dyDescent="0.25">
      <c r="A9968">
        <v>0.99670000000000003</v>
      </c>
      <c r="B9968">
        <v>25.198606092664384</v>
      </c>
      <c r="C9968">
        <v>25.185482162408512</v>
      </c>
    </row>
    <row r="9969" spans="1:3" x14ac:dyDescent="0.25">
      <c r="A9969">
        <v>0.99680000000000002</v>
      </c>
      <c r="B9969">
        <v>25.198770475452335</v>
      </c>
      <c r="C9969">
        <v>25.185217414308994</v>
      </c>
    </row>
    <row r="9970" spans="1:3" x14ac:dyDescent="0.25">
      <c r="A9970">
        <v>0.99690000000000001</v>
      </c>
      <c r="B9970">
        <v>25.198935925919734</v>
      </c>
      <c r="C9970">
        <v>25.18495256316189</v>
      </c>
    </row>
    <row r="9971" spans="1:3" x14ac:dyDescent="0.25">
      <c r="A9971">
        <v>0.997</v>
      </c>
      <c r="B9971">
        <v>25.199102444897463</v>
      </c>
      <c r="C9971">
        <v>25.184687608967199</v>
      </c>
    </row>
    <row r="9972" spans="1:3" x14ac:dyDescent="0.25">
      <c r="A9972">
        <v>0.9971000000000001</v>
      </c>
      <c r="B9972">
        <v>25.199270033213033</v>
      </c>
      <c r="C9972">
        <v>25.184422551724928</v>
      </c>
    </row>
    <row r="9973" spans="1:3" x14ac:dyDescent="0.25">
      <c r="A9973">
        <v>0.99720000000000009</v>
      </c>
      <c r="B9973">
        <v>25.199438691690681</v>
      </c>
      <c r="C9973">
        <v>25.184157391435072</v>
      </c>
    </row>
    <row r="9974" spans="1:3" x14ac:dyDescent="0.25">
      <c r="A9974">
        <v>0.99730000000000008</v>
      </c>
      <c r="B9974">
        <v>25.199608421151346</v>
      </c>
      <c r="C9974">
        <v>25.183892128097632</v>
      </c>
    </row>
    <row r="9975" spans="1:3" x14ac:dyDescent="0.25">
      <c r="A9975">
        <v>0.99740000000000006</v>
      </c>
      <c r="B9975">
        <v>25.199779222412566</v>
      </c>
      <c r="C9975">
        <v>25.183626761712606</v>
      </c>
    </row>
    <row r="9976" spans="1:3" x14ac:dyDescent="0.25">
      <c r="A9976">
        <v>0.99750000000000005</v>
      </c>
      <c r="B9976">
        <v>25.199951096288622</v>
      </c>
      <c r="C9976">
        <v>25.183361292280001</v>
      </c>
    </row>
    <row r="9977" spans="1:3" x14ac:dyDescent="0.25">
      <c r="A9977">
        <v>0.99760000000000004</v>
      </c>
      <c r="B9977">
        <v>25.200124043590321</v>
      </c>
      <c r="C9977">
        <v>25.183095719799809</v>
      </c>
    </row>
    <row r="9978" spans="1:3" x14ac:dyDescent="0.25">
      <c r="A9978">
        <v>0.99770000000000003</v>
      </c>
      <c r="B9978">
        <v>25.200298065125274</v>
      </c>
      <c r="C9978">
        <v>25.182830044272034</v>
      </c>
    </row>
    <row r="9979" spans="1:3" x14ac:dyDescent="0.25">
      <c r="A9979">
        <v>0.99780000000000002</v>
      </c>
      <c r="B9979">
        <v>25.200473161697509</v>
      </c>
      <c r="C9979">
        <v>25.182564265696673</v>
      </c>
    </row>
    <row r="9980" spans="1:3" x14ac:dyDescent="0.25">
      <c r="A9980">
        <v>0.99790000000000001</v>
      </c>
      <c r="B9980">
        <v>25.200649334107865</v>
      </c>
      <c r="C9980">
        <v>25.182298384073729</v>
      </c>
    </row>
    <row r="9981" spans="1:3" x14ac:dyDescent="0.25">
      <c r="A9981">
        <v>0.998</v>
      </c>
      <c r="B9981">
        <v>25.200826583153635</v>
      </c>
      <c r="C9981">
        <v>25.182032399403202</v>
      </c>
    </row>
    <row r="9982" spans="1:3" x14ac:dyDescent="0.25">
      <c r="A9982">
        <v>0.9981000000000001</v>
      </c>
      <c r="B9982">
        <v>25.201004909628764</v>
      </c>
      <c r="C9982">
        <v>25.181766311685088</v>
      </c>
    </row>
    <row r="9983" spans="1:3" x14ac:dyDescent="0.25">
      <c r="A9983">
        <v>0.99820000000000009</v>
      </c>
      <c r="B9983">
        <v>25.201184314323761</v>
      </c>
      <c r="C9983">
        <v>25.181500120919392</v>
      </c>
    </row>
    <row r="9984" spans="1:3" x14ac:dyDescent="0.25">
      <c r="A9984">
        <v>0.99830000000000008</v>
      </c>
      <c r="B9984">
        <v>25.201364798025701</v>
      </c>
      <c r="C9984">
        <v>25.181233827106112</v>
      </c>
    </row>
    <row r="9985" spans="1:3" x14ac:dyDescent="0.25">
      <c r="A9985">
        <v>0.99840000000000007</v>
      </c>
      <c r="B9985">
        <v>25.20154636151824</v>
      </c>
      <c r="C9985">
        <v>25.18096743024525</v>
      </c>
    </row>
    <row r="9986" spans="1:3" x14ac:dyDescent="0.25">
      <c r="A9986">
        <v>0.99850000000000005</v>
      </c>
      <c r="B9986">
        <v>25.201729005581505</v>
      </c>
      <c r="C9986">
        <v>25.180700930336801</v>
      </c>
    </row>
    <row r="9987" spans="1:3" x14ac:dyDescent="0.25">
      <c r="A9987">
        <v>0.99860000000000004</v>
      </c>
      <c r="B9987">
        <v>25.201912730992227</v>
      </c>
      <c r="C9987">
        <v>25.18043432738077</v>
      </c>
    </row>
    <row r="9988" spans="1:3" x14ac:dyDescent="0.25">
      <c r="A9988">
        <v>0.99870000000000003</v>
      </c>
      <c r="B9988">
        <v>25.202097538523638</v>
      </c>
      <c r="C9988">
        <v>25.180167621377151</v>
      </c>
    </row>
    <row r="9989" spans="1:3" x14ac:dyDescent="0.25">
      <c r="A9989">
        <v>0.99880000000000002</v>
      </c>
      <c r="B9989">
        <v>25.202283428945464</v>
      </c>
      <c r="C9989">
        <v>25.17990081232595</v>
      </c>
    </row>
    <row r="9990" spans="1:3" x14ac:dyDescent="0.25">
      <c r="A9990">
        <v>0.99890000000000001</v>
      </c>
      <c r="B9990">
        <v>25.202470403023938</v>
      </c>
      <c r="C9990">
        <v>25.17963390022717</v>
      </c>
    </row>
    <row r="9991" spans="1:3" x14ac:dyDescent="0.25">
      <c r="A9991">
        <v>0.999</v>
      </c>
      <c r="B9991">
        <v>25.202658461521771</v>
      </c>
      <c r="C9991">
        <v>25.179366885080803</v>
      </c>
    </row>
    <row r="9992" spans="1:3" x14ac:dyDescent="0.25">
      <c r="A9992">
        <v>0.9991000000000001</v>
      </c>
      <c r="B9992">
        <v>25.202847605198173</v>
      </c>
      <c r="C9992">
        <v>25.17909976688685</v>
      </c>
    </row>
    <row r="9993" spans="1:3" x14ac:dyDescent="0.25">
      <c r="A9993">
        <v>0.99920000000000009</v>
      </c>
      <c r="B9993">
        <v>25.203037834808825</v>
      </c>
      <c r="C9993">
        <v>25.17883254564531</v>
      </c>
    </row>
    <row r="9994" spans="1:3" x14ac:dyDescent="0.25">
      <c r="A9994">
        <v>0.99930000000000008</v>
      </c>
      <c r="B9994">
        <v>25.203229151105809</v>
      </c>
      <c r="C9994">
        <v>25.178565221356195</v>
      </c>
    </row>
    <row r="9995" spans="1:3" x14ac:dyDescent="0.25">
      <c r="A9995">
        <v>0.99940000000000007</v>
      </c>
      <c r="B9995">
        <v>25.203421554837675</v>
      </c>
      <c r="C9995">
        <v>25.178297794019489</v>
      </c>
    </row>
    <row r="9996" spans="1:3" x14ac:dyDescent="0.25">
      <c r="A9996">
        <v>0.99950000000000006</v>
      </c>
      <c r="B9996">
        <v>25.203615046749483</v>
      </c>
      <c r="C9996">
        <v>25.1780302636352</v>
      </c>
    </row>
    <row r="9997" spans="1:3" x14ac:dyDescent="0.25">
      <c r="A9997">
        <v>0.99960000000000004</v>
      </c>
      <c r="B9997">
        <v>25.203809627582558</v>
      </c>
      <c r="C9997">
        <v>25.177762630203329</v>
      </c>
    </row>
    <row r="9998" spans="1:3" x14ac:dyDescent="0.25">
      <c r="A9998">
        <v>0.99970000000000003</v>
      </c>
      <c r="B9998">
        <v>25.204005298074783</v>
      </c>
      <c r="C9998">
        <v>25.177494893723871</v>
      </c>
    </row>
    <row r="9999" spans="1:3" x14ac:dyDescent="0.25">
      <c r="A9999">
        <v>0.99980000000000002</v>
      </c>
      <c r="B9999">
        <v>25.204202058960341</v>
      </c>
      <c r="C9999">
        <v>25.177227054196834</v>
      </c>
    </row>
    <row r="10000" spans="1:3" x14ac:dyDescent="0.25">
      <c r="A10000">
        <v>0.99990000000000001</v>
      </c>
      <c r="B10000">
        <v>25.204399910969883</v>
      </c>
      <c r="C10000">
        <v>25.17695911162221</v>
      </c>
    </row>
    <row r="10001" spans="1:3" x14ac:dyDescent="0.25">
      <c r="A10001">
        <v>1</v>
      </c>
      <c r="B10001">
        <v>25.204598854830351</v>
      </c>
      <c r="C10001">
        <v>25.176691066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2022-01-19T08:49:28Z</dcterms:modified>
</cp:coreProperties>
</file>